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<sst xmlns="http://schemas.openxmlformats.org/spreadsheetml/2006/main" uniqueCount="41">
  <si>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</si>
  <si>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</si>
  <si>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</si>
  <si>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Strategii rozwoju Gminy Miejskiej Wałcz na lata 2025-2031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</si>
  <si>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</si>
  <si>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</si>
  <si>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</si>
  <si>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</si>
  <si>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</si>
  <si>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</si>
  <si>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</si>
  <si>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</si>
  <si>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</si>
  <si>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</si>
  <si>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miesięcy, od dnia udzielenia zamówienia. Proszę potwierdzić wpisując "Akceptuję"</t>
  </si>
  <si>
    <t>Dodatkowe koszty</t>
  </si>
  <si>
    <t>Wszelkie dodatkowe koszty, związane z realizacją zamówienia, pozostają po stronie wykonawcy. Proszę potwierdzić wpisując "Akceptuję"</t>
  </si>
  <si>
    <t>Doświadczenie wykonawcy</t>
  </si>
  <si>
    <t>W przypadku tego kryterium, Zamawiający przyzna Wykonawcom punkty, w następujący sposób:
W zależności od liczby zrealizowanych zamówień, polegających na opracowaniu w okresie ostatnich 4 lat, licząc od dnia upływu terminu do składania ofert, strategii rozwoju/programu strategicznego, Zamawiający przyzna punkty:
4 -8 dokumentów - 30 pkt,
9-15 dokumentów - 35 pkt,
powyżej 15 dokumentów - 40 pkt.
Należy potwierdzić wpisując liczbę zrealizowanych projektów. Zamawiający wezwie Wykonawcę, którego oferta zostanie oceniona najwyżej, do udokumentowania zadeklarowanego doświadczenia.</t>
  </si>
  <si>
    <t>Warunek udziału w postępowaniu</t>
  </si>
  <si>
    <t>Wykonawca spełni warunek udziału w postępowaniu jeśli wykaże, że w okresie ostatnich 4 lat wykonał co najmniej jedną strategię rozwoju/program strategiczny i przedstawi w tym celu stosowne dowody (np. referencje, protokół odbioru). Proszę potwierdzić wpisując "Oświadczam" oraz załączyć dowód na spełnienie warunku udziału.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</si>
  <si>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</si>
  <si>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</si>
  <si>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</si>
  <si>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</si>
  <si>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</si>
  <si>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</si>
  <si>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</si>
  <si>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Strategii rozwoju Gminy Miejskiej Wałcz na lata 2025- 2031.</t>
  </si>
  <si>
    <t>Zgodnie z dokumentacją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</si>
  <si>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</si>
  <si>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</si>
  <si>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</si>
  <si>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</si>
  <si>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</si>
  <si>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</si>
  <si>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</si>
  <si>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</si>
  <si>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</t>
  </si>
  <si>
    <t>wzór umowy -  strategia.docx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</si>
  <si>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67 258 44 71 w. 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</si>
</sst>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5acc9e4fd06c962e38ee39646dd9bf.doc" TargetMode="External"/><Relationship Id="rId_hyperlink_2" Type="http://schemas.openxmlformats.org/officeDocument/2006/relationships/hyperlink" Target="https://platformazakupowa.pl/file/get_new/f3afb10a68e131afe20a2edac92f75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3427854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3427856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3427857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3427858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3427859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3429015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1880149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1054933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1054933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2026-04-27T05:06:57+02:00</dcterms:created>
  <dcterms:modified xsi:type="dcterms:W3CDTF">2026-04-27T05:06:57+02:00</dcterms:modified>
  <dc:title>Untitled Spreadsheet</dc:title>
  <dc:description/>
  <dc:subject/>
  <cp:keywords/>
  <cp:category/>
</cp:coreProperties>
</file>