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<sst xmlns="http://schemas.openxmlformats.org/spreadsheetml/2006/main" uniqueCount="36">
  <si>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</si>
  <si>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</si>
  <si>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</si>
  <si>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oprogramowania antywirusowego i konsoli administracyjnej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</si>
  <si>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</si>
  <si>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</si>
  <si>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</si>
  <si>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</si>
  <si>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</si>
  <si>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</si>
  <si>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 od dostarczenia prawidłowo wystawionej faktury. Proszę potwierdzić wpisując "Akceptuję"</t>
  </si>
  <si>
    <t>Koszt dostawy</t>
  </si>
  <si>
    <t>Po stronie dostawcy. Proszę potwierdzić wpisując "Akceptuję"</t>
  </si>
  <si>
    <t>Zgodność oferty z opisem przedmiotu zamówienia</t>
  </si>
  <si>
    <t>Potwierdzenie specyfikacji. Proszę potwierdzić wpisując "Potwierdzam"</t>
  </si>
  <si>
    <t>Sposób dostawy</t>
  </si>
  <si>
    <t xml:space="preserve">Proszę o wpisanie sposobu dostawy przedmiotu postępowania w
formie papierowej lub elektronicznej, wpisując "Papierowy" lub "Elektroniczny"
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</si>
  <si>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</si>
  <si>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</si>
  <si>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</si>
  <si>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</si>
  <si>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</si>
  <si>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</si>
  <si>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</si>
  <si>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</t>
  </si>
  <si>
    <t>zgodnie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</si>
  <si>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</si>
  <si>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</si>
  <si>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</si>
  <si>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</si>
  <si>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</si>
  <si>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</si>
  <si>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</si>
  <si>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</si>
  <si>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 oprogramowania antywirusowego i konsoli administracyjnej  - opis przedmiotu zamówienia.docx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</si>
  <si>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style="font-size: 14.6667px;"&gt;Wojewódzkiej Biblioteki Publicznej - Książnicy Kopernikańskiej w Toruniu&lt;/span&gt;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oferty.&lt;/span&gt;&lt;/p&gt;&lt;p&gt;&lt;br&gt;&lt;/p&gt;&lt;p dir="ltr" style="margin-top: 0pt; margin-bottom: 0pt; text-align: justify; line-height: 1.38;"&gt;&lt;span style="font-weight: 700;"&gt;Przedmiot zamówienia obejmuje zakup i dostawę:&amp;nbsp;&lt;/span&gt;&lt;/p&gt;&lt;p dir="ltr" style="margin-top: 0pt; margin-bottom: 0pt; text-align: justify; line-height: 1.38;"&gt;&lt;span style="font-weight: 700;"&gt;&lt;br&gt;&lt;/span&gt;&lt;/p&gt;&lt;p dir="ltr" style="margin-top: 0pt; margin-bottom: 0pt; line-height: 1.38;"&gt;&lt;span style="line-height: 115%;"&gt;1. Oprogramowania antywirusowego i konsoli administracyjnej w ilości 200 szt.&amp;nbsp;&lt;/span&gt;&lt;/p&gt;&lt;p dir="ltr" style="margin-top: 0pt; margin-bottom: 0pt; line-height: 1.38;"&gt;&lt;span style="line-height: 115%;"&gt;&lt;br&gt;&lt;/span&gt;&lt;/p&gt;&lt;p class="MsoListParagraphCxSpMiddle" style="margin-left: 18pt; text-align: justify; text-indent: -18pt;"&gt;2. Zgodnie z wymaganiami w opisie przedmiotu zamówienia (załącznik do postępowania).&lt;/p&gt;&lt;p class="MsoListParagraphCxSpMiddle" style="margin-left: 18pt; text-align: justify; text-indent: -18pt;"&gt;3. Zgodnie z warunkami formalnymi postępowania.&lt;/p&gt;&lt;p class="MsoListParagraphCxSpMiddle" style="margin: 0cm 0cm 0.0001pt 18pt; text-align: justify; text-indent: -18pt;"&gt;&lt;br&gt;&lt;/p&gt;&lt;br&gt;&lt;p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</si>
</sst>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ba4b771cf368bb67d4e803b9e828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3426797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3426868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3426902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1879499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1054630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2026-02-05T20:58:16+01:00</dcterms:created>
  <dcterms:modified xsi:type="dcterms:W3CDTF">2026-02-05T20:58:16+01:00</dcterms:modified>
  <dc:title>Untitled Spreadsheet</dc:title>
  <dc:description/>
  <dc:subject/>
  <cp:keywords/>
  <cp:category/>
</cp:coreProperties>
</file>