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<sst xmlns="http://schemas.openxmlformats.org/spreadsheetml/2006/main" uniqueCount="28">
  <si>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</si>
  <si>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</si>
  <si>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</si>
  <si>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ceny do przygotowania postępowania na artykuły elektryczne.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</si>
  <si>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</si>
  <si>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</si>
  <si>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</si>
  <si>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</si>
  <si>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</si>
  <si>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</si>
  <si>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</si>
  <si>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</si>
  <si>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</si>
  <si>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</si>
  <si>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</si>
  <si>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</si>
  <si>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Elektryczne</t>
  </si>
  <si>
    <t>Latarki, przedłużacze, koszulki termo.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</si>
  <si>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</si>
  <si>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</si>
  <si>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</si>
  <si>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</si>
  <si>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</si>
  <si>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</si>
  <si>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</si>
  <si>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</si>
  <si>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ELEKTRYCZNE 2025 -szacowanie ceny.xlsx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</si>
  <si>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w przygotowywanym postępowaniu przetargowym.&lt;/span&gt;&lt;span style="background-color: transparent; font-size: 10.5pt; text-wrap-mode: wrap;"&gt;&amp;nbsp;&lt;/span&gt;&lt;/p&gt;&lt;/li&gt;&lt;/ul&gt;&lt;p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</si>
</sst>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46d99b62f87351b1b25d793343b8c2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1054565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1879407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1054565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2026-04-15T06:09:16+02:00</dcterms:created>
  <dcterms:modified xsi:type="dcterms:W3CDTF">2026-04-15T06:09:16+02:00</dcterms:modified>
  <dc:title>Untitled Spreadsheet</dc:title>
  <dc:description/>
  <dc:subject/>
  <cp:keywords/>
  <cp:category/>
</cp:coreProperties>
</file>