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<sst xmlns="http://schemas.openxmlformats.org/spreadsheetml/2006/main" uniqueCount="38">
  <si>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</si>
  <si>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</si>
  <si>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</si>
  <si>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robót remontowych polegających na awaryjnym remoncie części okapu dachowego na budynku głównym szkoły.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</si>
  <si>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</si>
  <si>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</si>
  <si>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</si>
  <si>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</si>
  <si>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</si>
  <si>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</si>
  <si>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</si>
  <si>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</si>
  <si>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</si>
  <si>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</si>
  <si>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</si>
  <si>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</si>
  <si>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</si>
  <si>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</si>
  <si>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</si>
  <si>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</si>
  <si>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</si>
  <si>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</si>
  <si>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Wykonanie robót remontowych polegających na awaryjnym remoncie części okapu dachowego na budynku głównym szkoły</t>
  </si>
  <si>
    <t>Wykonanie robót remontowych polegających na awaryjnym remoncie części okapu dachowego na budynku głównym szkoły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</si>
  <si>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</si>
  <si>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</si>
  <si>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</si>
  <si>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</si>
  <si>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</si>
  <si>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</si>
  <si>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</si>
  <si>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</si>
  <si>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OFERTA.docx</t>
  </si>
  <si>
    <t>Załącznik nr 2 - UMOWA.doc</t>
  </si>
  <si>
    <t>Załącznik nr 3 - PRZEDMIAR.pdf</t>
  </si>
  <si>
    <t>Załącznik Nr 4 STWiOR.pdf</t>
  </si>
  <si>
    <t>ZAPYTANIE OFERTOWE.doc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</si>
  <si>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SemiHidden="false" UnhideWhenUsed="false"
  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SemiHidden="false" UnhideWhenUsed="false"
  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</si>
</sst>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46dda1784baef320c6185fc49a1be7.docx" TargetMode="External"/><Relationship Id="rId_hyperlink_2" Type="http://schemas.openxmlformats.org/officeDocument/2006/relationships/hyperlink" Target="https://platformazakupowa.pl/file/get_new/14ec4df589390c6b99284afefb4302a8.doc" TargetMode="External"/><Relationship Id="rId_hyperlink_3" Type="http://schemas.openxmlformats.org/officeDocument/2006/relationships/hyperlink" Target="https://platformazakupowa.pl/file/get_new/da41c271f27c415c4da88d24546b5af7.pdf" TargetMode="External"/><Relationship Id="rId_hyperlink_4" Type="http://schemas.openxmlformats.org/officeDocument/2006/relationships/hyperlink" Target="https://platformazakupowa.pl/file/get_new/007cade6342589bc582b60837316c171.pdf" TargetMode="External"/><Relationship Id="rId_hyperlink_5" Type="http://schemas.openxmlformats.org/officeDocument/2006/relationships/hyperlink" Target="https://platformazakupowa.pl/file/get_new/df2f0849e68c58b8555032d4fb091b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3426492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3426493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1879384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1054544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1054544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1054544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1054544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1879384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2026-01-28T11:22:29+01:00</dcterms:created>
  <dcterms:modified xsi:type="dcterms:W3CDTF">2026-01-28T11:22:29+01:00</dcterms:modified>
  <dc:title>Untitled Spreadsheet</dc:title>
  <dc:description/>
  <dc:subject/>
  <cp:keywords/>
  <cp:category/>
</cp:coreProperties>
</file>