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<sst xmlns="http://schemas.openxmlformats.org/spreadsheetml/2006/main" uniqueCount="36">
  <si>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</si>
  <si>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</si>
  <si>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</si>
  <si>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brakowanie zalanej dokumentacji RTG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</si>
  <si>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</si>
  <si>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</si>
  <si>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</si>
  <si>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</si>
  <si>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</si>
  <si>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</si>
  <si>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</si>
  <si>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</si>
  <si>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</si>
  <si>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</si>
  <si>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ze specyfikacją.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</si>
  <si>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</si>
  <si>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</si>
  <si>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</si>
  <si>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</si>
  <si>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</si>
  <si>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</si>
  <si>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</si>
  <si>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</si>
  <si>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</si>
  <si>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brakowanie zalanej dokumentacji RTG</t>
  </si>
  <si>
    <t>Specyfikacja:
1) dokumentacja została zalana z rury wodno-kanalizacyjnej  
2) awaria nastąpiła prawdopodobnie pod koniec 2024 r.
3) cześć dokumentacji może być wilgotna 
4) zalaniu uległy klisze RTG wraz z wydrukami opisów zdjęć oraz wydruki badań USG wraz z opisami 
5) dokumentacja umieszczona jest w szarych, papierowych kopertach; do prac będzie należało oddzielenie i brakowanie dokumentacji papierowej od zdjęć RTG i wydruków badań USG 
6) Wykonawca przyjeżdża i sam odbiera dokumentację ze Szpitala św. Wojciecha w Gdańsku ul. Jana Pawła II 50 (pomieszczenie L-16 poziom -1 w tymże Szpitalu), pracownicy muszą sami zapakować do swego samochodu, czyli transport po stronie Wykonawcy 
7) ilość dokumentacji wynosi w przybliżeniu 50 m.b. 
8) po procesie brakowania należy wystawić Zamawiającemu certyfikat potwierdzający co i w jakiej ilości zostało trwale zniszczone 
9) wniosek do Archiwum Państwowego jest procedowany, przybliżony czas odbioru dokumentów ze Szpitala św. Wojciecha to +/- 1 lub 2 miesiące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</si>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</sst>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3426172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3426176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1879152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2026-03-15T07:55:50+01:00</dcterms:created>
  <dcterms:modified xsi:type="dcterms:W3CDTF">2026-03-15T07:55:50+01:00</dcterms:modified>
  <dc:title>Untitled Spreadsheet</dc:title>
  <dc:description/>
  <dc:subject/>
  <cp:keywords/>
  <cp:category/>
</cp:coreProperties>
</file>