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<sst xmlns="http://schemas.openxmlformats.org/spreadsheetml/2006/main" uniqueCount="36">
  <si>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</si>
  <si>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</si>
  <si>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</si>
  <si>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Autoklaw do sterylizacji narzędzi medycznych i szklanych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</si>
  <si>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</si>
  <si>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</si>
  <si>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</si>
  <si>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</si>
  <si>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</si>
  <si>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</si>
  <si>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</si>
  <si>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</si>
  <si>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</si>
  <si>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</si>
  <si>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</si>
  <si>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Załaczniki</t>
  </si>
  <si>
    <t>Proszę o dołączenie karty charakterystyki lub katalogowej urządzenia do składanych ofert.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</si>
  <si>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</si>
  <si>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</si>
  <si>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</si>
  <si>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</si>
  <si>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</si>
  <si>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</si>
  <si>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</si>
  <si>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Autoklaw YESON KL.B.YS-22L-E ser. Eblack LED</t>
  </si>
  <si>
    <t>Sterylizacja narzędzi medycznych wielokrotnego użytku i narzędzi szklanych takich jak np. wzierniki szklane. W przypadku braku wskazanego modelu można składać oferty na inny o takich samych danych technicznych.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</si>
  <si>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</si>
  <si>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</si>
  <si>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</si>
  <si>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</si>
  <si>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</si>
  <si>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</si>
  <si>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</si>
  <si>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</si>
  <si>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</si>
  <si>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+48 788243275&amp;nbsp;&lt;/span&gt;&lt;/p&gt;&lt;p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</si>
</sst>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1054430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3426123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3426124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3426125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3426126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1879130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2025-12-29T06:30:15+01:00</dcterms:created>
  <dcterms:modified xsi:type="dcterms:W3CDTF">2025-12-29T06:30:15+01:00</dcterms:modified>
  <dc:title>Untitled Spreadsheet</dc:title>
  <dc:description/>
  <dc:subject/>
  <cp:keywords/>
  <cp:category/>
</cp:coreProperties>
</file>