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<sst xmlns="http://schemas.openxmlformats.org/spreadsheetml/2006/main" uniqueCount="32">
  <si>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</si>
  <si>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</si>
  <si>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</si>
  <si>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projektowej dla zadania inwestycyjnego pn. „Budowa świetlicy wiejskiej w miejscowości Bartodzieje, Gmina Wągrowiec”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</si>
  <si>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</si>
  <si>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</si>
  <si>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</si>
  <si>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</si>
  <si>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</si>
  <si>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</si>
  <si>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zapytaniem ofertowym. 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</si>
  <si>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</si>
  <si>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</si>
  <si>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</si>
  <si>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</si>
  <si>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</si>
  <si>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</si>
  <si>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</si>
  <si>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</si>
  <si>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realizacji pn.: „Budowa świetlicy wiejskiej w miejscowości Bartodzieje, Gmina Wągrowiec”, na działce o nr ewidencyjnym 102/5; obręb ewidencyjny Bartodzieje.</t>
  </si>
  <si>
    <t xml:space="preserve">1)	Przedmiotem zamówienia jest opracowanie:
a) projektu budowlanego na cały zakres prac, opracowany zgodnie z art. 34. Ust. 3 Ustawy Prawo budowlane, wraz ze wszystkimi niezbędnymi opiniami, uzgodnieniami i pozwoleniami.
b) kosztorysu inwestorskiego i specyfikacji technicznej, opracowane zgodnie z Rozporządzeniem Ministra Rozwoju i Technologii z dnia 20 grudnia 2021 r. w sprawie szczegółowego zakresu i formy dokumentacji projektowej, specyfikacji technicznych wykonania i odbioru robót budowlanych oraz programu funkcjonalno-użytkowego.
2)	Materiały i urządzenia zastosowane w projekcie winny być opisane tak oby zastosować ich parametry bez używania nazw producentów. Dokumentację należy sporządzić zgodnie z obowiązującymi przepisam.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</si>
  <si>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</si>
  <si>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</si>
  <si>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</si>
  <si>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</si>
  <si>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</si>
  <si>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</si>
  <si>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</si>
  <si>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</si>
  <si>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[02] Druk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</si>
  <si>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</si>
  <si>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80 806&lt;/span&gt;&lt;/p&gt;&lt;p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</si>
</sst>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69e12f2dceb9b2f78a01cd6c285373.docx" TargetMode="External"/><Relationship Id="rId_hyperlink_2" Type="http://schemas.openxmlformats.org/officeDocument/2006/relationships/hyperlink" Target="https://platformazakupowa.pl/file/get_new/e451e45e280b5505bfb08ed6b9fa8b77.pdf" TargetMode="External"/><Relationship Id="rId_hyperlink_3" Type="http://schemas.openxmlformats.org/officeDocument/2006/relationships/hyperlink" Target="https://platformazakupowa.pl/file/get_new/402031f3a2ec243ab3955e0aa282e5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3425720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1878946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1054310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1054310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1878946</v>
      </c>
      <c r="C18" s="1" t="s">
        <v>19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2026-03-09T09:14:09+01:00</dcterms:created>
  <dcterms:modified xsi:type="dcterms:W3CDTF">2026-03-09T09:14:09+01:00</dcterms:modified>
  <dc:title>Untitled Spreadsheet</dc:title>
  <dc:description/>
  <dc:subject/>
  <cp:keywords/>
  <cp:category/>
</cp:coreProperties>
</file>