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<sst xmlns="http://schemas.openxmlformats.org/spreadsheetml/2006/main" uniqueCount="38">
  <si>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</si>
  <si>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</si>
  <si>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</si>
  <si>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Sporządzenie geodezyjnej inwentaryzacji powykonawczej ogrodzenia  zewnętrznego dla KW Oświęcimska 33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</si>
  <si>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</si>
  <si>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</si>
  <si>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</si>
  <si>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</si>
  <si>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</si>
  <si>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</si>
  <si>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</si>
  <si>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</si>
  <si>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</si>
  <si>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</si>
  <si>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od dnia wysłania zlecenia.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</si>
  <si>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</si>
  <si>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</si>
  <si>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</si>
  <si>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</si>
  <si>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</si>
  <si>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</si>
  <si>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</si>
  <si>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</si>
  <si>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</si>
  <si>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geodezyjnej inwentaryzacji powykonawczej ogrodzenia  zewnętrznego dla KW Oświęcimska 33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</si>
  <si>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</si>
  <si>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</si>
  <si>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</si>
  <si>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</si>
  <si>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</si>
  <si>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</si>
  <si>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</si>
  <si>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</si>
  <si>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cenowy_pomiary geodezyjne.xls</t>
  </si>
  <si>
    <t>Formularz ofertowy_pomiary geodezyjne.doc</t>
  </si>
  <si>
    <t>OPZ -Pomiary geodezyjne.pdf</t>
  </si>
  <si>
    <t>Zapytanie ofertowe_pomiary geodezyjne.pdf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</si>
  <si>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261 126 443&amp;nbsp;&lt;/span&gt;&lt;/p&gt;&lt;p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</si>
</sst>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3a34a8f9e761a7ee275b0e8c4e1a3e.xls" TargetMode="External"/><Relationship Id="rId_hyperlink_2" Type="http://schemas.openxmlformats.org/officeDocument/2006/relationships/hyperlink" Target="https://platformazakupowa.pl/file/get_new/6863b52b89ce9a6588d1de0d07fcafbf.doc" TargetMode="External"/><Relationship Id="rId_hyperlink_3" Type="http://schemas.openxmlformats.org/officeDocument/2006/relationships/hyperlink" Target="https://platformazakupowa.pl/file/get_new/49bed6529360d5cc617881241a917eee.pdf" TargetMode="External"/><Relationship Id="rId_hyperlink_4" Type="http://schemas.openxmlformats.org/officeDocument/2006/relationships/hyperlink" Target="https://platformazakupowa.pl/file/get_new/30e2045cbd338b9df8a59150fcf284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1054303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3425692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3425694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3425695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3425696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1878940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1054303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1054303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1054303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1054303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2026-03-10T10:54:33+01:00</dcterms:created>
  <dcterms:modified xsi:type="dcterms:W3CDTF">2026-03-10T10:54:33+01:00</dcterms:modified>
  <dc:title>Untitled Spreadsheet</dc:title>
  <dc:description/>
  <dc:subject/>
  <cp:keywords/>
  <cp:category/>
</cp:coreProperties>
</file>