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<sst xmlns="http://schemas.openxmlformats.org/spreadsheetml/2006/main" uniqueCount="42">
  <si>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</si>
  <si>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</si>
  <si>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</si>
  <si>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koszulek POLO dla pracowników TM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</si>
  <si>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</si>
  <si>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</si>
  <si>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</si>
  <si>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</si>
  <si>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</si>
  <si>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</si>
  <si>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</si>
  <si>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</si>
  <si>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</si>
  <si>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</si>
  <si>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28.02.2025 rok 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</si>
  <si>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</si>
  <si>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</si>
  <si>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</si>
  <si>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</si>
  <si>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</si>
  <si>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</si>
  <si>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</si>
  <si>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</si>
  <si>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</si>
  <si>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</si>
  <si>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</si>
  <si>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</si>
  <si>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</si>
  <si>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koszulki POLO z logo Term Maltańskich</t>
  </si>
  <si>
    <t>męskie, czarne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</si>
  <si>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</si>
  <si>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</si>
  <si>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</si>
  <si>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</si>
  <si>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</si>
  <si>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</si>
  <si>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</si>
  <si>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</si>
  <si>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koszulki Dział Sportu i inni.pdf</t>
  </si>
  <si>
    <t>Wzór zamówienia KOSZUKLI POLO Dz. Sportu.pdf</t>
  </si>
  <si>
    <t>logo_TM PIONOWE.jpg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</si>
  <si>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pre-wrap;"&gt;&lt;strong&gt;Prosimy o zapoznanie się z Ogólnymi Warunkami Zamówienia (OWZ) oraz klauzulą informacyjną RODO oraz pozostałymi dokumentami zamówienia, jeżeli zostały dołączone przez Zamawiającego.&lt;br&gt;&lt;/strong&gt;&lt;/span&gt;&lt;/p&gt;&lt;br&gt;&lt;br&gt;&lt;p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&lt;/p&gt;&lt;table cellspacing="0" border="0"&gt;
	&lt;colgroup width="442"&gt;&lt;/colgroup&gt;
	&lt;tbody&gt;&lt;tr&gt;
		&lt;td height="17" align="left" valign="bottom"&gt;&lt;font color="#000000"&gt;&lt;a href="https://drive.google.com/file/d/1c4eiMzRxHUsd7cmYRKD3e5Pb_ZOG4K-k/view?usp=sharing"&gt;Ogólne Warunki Zamówienia&lt;/a&gt;&lt;br&gt;&lt;/font&gt;
&lt;table cellspacing="0" border="0"&gt;
	&lt;colgroup width="442"&gt;&lt;/colgroup&gt;
	&lt;tbody&gt;&lt;tr&gt;
		&lt;td height="17" align="left" valign="bottom"&gt;&lt;a href="https://drive.google.com/file/d/19zgQ9DO4HIX3JtpNE5wL2gY9unS8Y_YE/view?usp=sharing"&gt;Klauzula RODO&lt;/a&gt;&lt;/td&gt;
	&lt;/tr&gt;
&lt;/tbody&gt;&lt;/table&gt;
&lt;/td&gt;
	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</si>
</sst>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07f94fe09414ee01c57a9bc3bf363.pdf" TargetMode="External"/><Relationship Id="rId_hyperlink_2" Type="http://schemas.openxmlformats.org/officeDocument/2006/relationships/hyperlink" Target="https://platformazakupowa.pl/file/get_new/093ba7c041bdf26acda978b99ab34aef.pdf" TargetMode="External"/><Relationship Id="rId_hyperlink_3" Type="http://schemas.openxmlformats.org/officeDocument/2006/relationships/hyperlink" Target="https://platformazakupowa.pl/file/get_new/8cc7987c2817aba0aca44e62c6b840c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3424768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3424769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3424770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3424771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3424772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1878452</v>
      </c>
      <c r="C15" s="6" t="s">
        <v>28</v>
      </c>
      <c r="D15" s="6" t="s">
        <v>29</v>
      </c>
      <c r="E15" s="6">
        <v>54.0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1054008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1054008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1054008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2026-03-31T17:36:04+02:00</dcterms:created>
  <dcterms:modified xsi:type="dcterms:W3CDTF">2026-03-31T17:36:04+02:00</dcterms:modified>
  <dc:title>Untitled Spreadsheet</dc:title>
  <dc:description/>
  <dc:subject/>
  <cp:keywords/>
  <cp:category/>
</cp:coreProperties>
</file>