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<sst xmlns="http://schemas.openxmlformats.org/spreadsheetml/2006/main" uniqueCount="39">
  <si>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</si>
  <si>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</si>
  <si>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</si>
  <si>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specjalistycznego sprzętu medycznego jednorazowego użytku dla PRACOWNI  HEMODYNAMIKI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</si>
  <si>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</si>
  <si>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</si>
  <si>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</si>
  <si>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</si>
  <si>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</si>
  <si>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</si>
  <si>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</si>
  <si>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</si>
  <si>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</si>
  <si>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</si>
  <si>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</si>
  <si>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</si>
  <si>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</si>
  <si>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</si>
  <si>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</si>
  <si>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</si>
  <si>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</si>
  <si>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</si>
  <si>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</si>
  <si>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</si>
  <si>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</si>
  <si>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</si>
  <si>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</si>
  <si>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</si>
  <si>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</si>
  <si>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</si>
  <si>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</si>
  <si>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</si>
  <si>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</si>
  <si>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 FDZZ.226.02.2025.pdf</t>
  </si>
  <si>
    <t>Zał_nr_1_Formularz_oferty.docx</t>
  </si>
  <si>
    <t>Zał_nr_1A_formularz_asortymentowo_cenowy.ods</t>
  </si>
  <si>
    <t>Zał_nr_2_wzór_umowy.pdf</t>
  </si>
  <si>
    <t>Zał_nr-3_Ośw_wykonawcy_dot_przesłanek-wykluczenia.doc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</si>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</sst>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69d7326f18ecf8bf6f79a7db41ec2d.pdf" TargetMode="External"/><Relationship Id="rId_hyperlink_2" Type="http://schemas.openxmlformats.org/officeDocument/2006/relationships/hyperlink" Target="https://platformazakupowa.pl/file/get_new/4cb4d866d2b7766b8683a5c88fb1fac5.docx" TargetMode="External"/><Relationship Id="rId_hyperlink_3" Type="http://schemas.openxmlformats.org/officeDocument/2006/relationships/hyperlink" Target="https://platformazakupowa.pl/file/get_new/f12a7642af882521ed82d56eaa8d0529.ods" TargetMode="External"/><Relationship Id="rId_hyperlink_4" Type="http://schemas.openxmlformats.org/officeDocument/2006/relationships/hyperlink" Target="https://platformazakupowa.pl/file/get_new/e994feaa7dae353e70de509826f36a5b.pdf" TargetMode="External"/><Relationship Id="rId_hyperlink_5" Type="http://schemas.openxmlformats.org/officeDocument/2006/relationships/hyperlink" Target="https://platformazakupowa.pl/file/get_new/173a34353d4444d0c20ce1e2856a316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1053956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3424567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3424569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3424570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3424571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1878357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1053956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1053956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1053956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1053956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1053956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2026-03-04T16:07:31+01:00</dcterms:created>
  <dcterms:modified xsi:type="dcterms:W3CDTF">2026-03-04T16:07:31+01:00</dcterms:modified>
  <dc:title>Untitled Spreadsheet</dc:title>
  <dc:description/>
  <dc:subject/>
  <cp:keywords/>
  <cp:category/>
</cp:coreProperties>
</file>