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<sst xmlns="http://schemas.openxmlformats.org/spreadsheetml/2006/main" uniqueCount="36">
  <si>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</si>
  <si>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</si>
  <si>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</si>
  <si>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Silnik zaburtowy Mercury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</si>
  <si>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</si>
  <si>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</si>
  <si>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</si>
  <si>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</si>
  <si>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</si>
  <si>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</si>
  <si>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</si>
  <si>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</si>
  <si>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</si>
  <si>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</si>
  <si>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</si>
  <si>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</si>
  <si>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</si>
  <si>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</si>
  <si>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</si>
  <si>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</si>
  <si>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</si>
  <si>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</si>
  <si>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</si>
  <si>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</si>
  <si>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Silnik zaburtowy Mercury wraz z montażem na łodzi Askaladen przez firmę sprzedającą. Miejsce wykonania usługi Baza Szkoleniowa  w Kalu Kal 34, 11-600 Węgorzewo</t>
  </si>
  <si>
    <t xml:space="preserve">40KM, alternator, paliwo bezołowiowe 95, długość kolumny 20"/508mm, rozruch elektryczny (kluczyk), sterowanie manetką, manetka boczna plus cięgno, biegi F-N-R, system trymowania Power Trim, zewnętrzny zbiornik paliwa 25L, linia paliwowa, kolor ciemny, układ smarowania- miska olejowa, obrotomierz, wskaźnik trymu, licznik motogodzin, śruba aluminiowa dobrana do łodzi Askaladen,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</si>
  <si>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</si>
  <si>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</si>
  <si>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</si>
  <si>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</si>
  <si>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</si>
  <si>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</si>
  <si>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</si>
  <si>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</si>
  <si>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</si>
  <si>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608-659-351&lt;/span&gt;&lt;/p&gt;&lt;p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</si>
</sst>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3423463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3423465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3423466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3423467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1877636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2026-02-25T00:56:52+01:00</dcterms:created>
  <dcterms:modified xsi:type="dcterms:W3CDTF">2026-02-25T00:56:52+01:00</dcterms:modified>
  <dc:title>Untitled Spreadsheet</dc:title>
  <dc:description/>
  <dc:subject/>
  <cp:keywords/>
  <cp:category/>
</cp:coreProperties>
</file>