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<sst xmlns="http://schemas.openxmlformats.org/spreadsheetml/2006/main" uniqueCount="29">
  <si>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</si>
  <si>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</si>
  <si>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</si>
  <si>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- Przygotowanie Studium wykonalności projektu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</si>
  <si>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</si>
  <si>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</si>
  <si>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</si>
  <si>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</si>
  <si>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</si>
  <si>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</si>
  <si>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</si>
  <si>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</si>
  <si>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</si>
  <si>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</si>
  <si>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</si>
  <si>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</si>
  <si>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Studium wykonalności projektu</t>
  </si>
  <si>
    <t>W oparciu o minimalny zakres Studium wykonalności do złożenia wniosku o dofinansowanie projektu w naborze w ramach programu Fundusze Europejskie na Rozwój Cyfrowy. Szacowany czas wykonania Studium do 15 marca br.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</si>
  <si>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</si>
  <si>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</si>
  <si>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</si>
  <si>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</si>
  <si>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</si>
  <si>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</si>
  <si>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</si>
  <si>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Minimalny_zakres_STUDIUM_WYKONALNOŚCI.docx</t>
  </si>
  <si>
    <t>Wymagania i kryteria.docx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</si>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</sst>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6d90e855fc44cf069c03ae15ab7e25.docx" TargetMode="External"/><Relationship Id="rId_hyperlink_2" Type="http://schemas.openxmlformats.org/officeDocument/2006/relationships/hyperlink" Target="https://platformazakupowa.pl/file/get_new/00f4ce6765e2981590fa071ad034d9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1877540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1877540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1877540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2026-02-05T14:29:53+01:00</dcterms:created>
  <dcterms:modified xsi:type="dcterms:W3CDTF">2026-02-05T14:29:53+01:00</dcterms:modified>
  <dc:title>Untitled Spreadsheet</dc:title>
  <dc:description/>
  <dc:subject/>
  <cp:keywords/>
  <cp:category/>
</cp:coreProperties>
</file>