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<sst xmlns="http://schemas.openxmlformats.org/spreadsheetml/2006/main" uniqueCount="40">
  <si>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</si>
  <si>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</si>
  <si>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</si>
  <si>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Kz-II.2380.35.2025 - Dostawa drona Autel EVO Max 4T z wyposażeniem wraz ze szkoleniem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</si>
  <si>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</si>
  <si>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</si>
  <si>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</si>
  <si>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</si>
  <si>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</si>
  <si>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</si>
  <si>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</si>
  <si>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</si>
  <si>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usługi w terminie wskazanym w Formularzu ofertowo - cenowym. Proszę potwierdzić wpisując "Akceptuję"</t>
  </si>
  <si>
    <t>Dodatkowe koszty</t>
  </si>
  <si>
    <t>Wszelkie dodatkowe koszty, w tym koszty zużytych materiałów i dojazdu do siedziby Zamawiającego, po stronie Wykonawcy. Proszę potwierdzić wpisując "Akceptuję"</t>
  </si>
  <si>
    <t>Gwarancja</t>
  </si>
  <si>
    <t>Proszę o wskazanie w formularzu ofertowo - cenowym.</t>
  </si>
  <si>
    <t>NAZWA TOWARU / USŁUGI</t>
  </si>
  <si>
    <t>OPIS</t>
  </si>
  <si>
    <t>ILOŚĆ</t>
  </si>
  <si>
    <t>JM</t>
  </si>
  <si>
    <t>Cena/JM</t>
  </si>
  <si>
    <t>VAT</t>
  </si>
  <si>
    <t>WALUTA</t>
  </si>
  <si>
    <t>Dostawa drona Autel EVO Max 4T z wyposażeniem wraz ze szkoleniem</t>
  </si>
  <si>
    <t>1.Szczegóły dotyczące zapytania znajdują się w załącznikach: a. Formularzu ofertowo - cenowym; b. Szczegółowym opisie przedmiotu zamówienia; c. Ogłoszeniu; d. Projekcie umowy; e. Informacji o przetwarzaniu danych osobowych;. 2. Ofertę należy złożyć na platformie zakupowej. 3. Podając cenę oferty, proszę o wpisanie wartości z Formularza ofertowo - cenowego. 4. Wraz z ofertą należy złożyć następujące załączniki: Formularz ofertowo - cenowy,  klauzula RODO. Wszystkie wymienione załączniki muszą być podpisane przez osobę do tego uprawnioną.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</si>
  <si>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</si>
  <si>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</si>
  <si>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</si>
  <si>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</si>
  <si>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</si>
  <si>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</si>
  <si>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</si>
  <si>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KZ-II.2380.35.2025 - OGŁOSZENIE - zakup drona.pdf</t>
  </si>
  <si>
    <t>PROJEKT UMOWY -zakup drona dla SPKP.pdf</t>
  </si>
  <si>
    <t>Załącznik nr 1 - Szczegółowy opis przedmiotu zamówienia - Kz-II.2380.35.2025.pdf</t>
  </si>
  <si>
    <t>Załącznik nr 2 - FORMULARZ OFERTOWO - CENOWY - Kz-II.2380.35.2025.docx</t>
  </si>
  <si>
    <t>Załącznik nr 4 - Klauzula RODO - Kz-II.2380.35.2025.pdf</t>
  </si>
  <si>
    <t>Warunki postępowania</t>
  </si>
  <si>
    <t>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&lt;/p&gt;&lt;p class="MsoNormal" style="margin-bottom:0cm;margin-bottom:.0001pt;line-height:
150%;mso-outline-level:3"&gt;&lt;strong&gt;&lt;span style="font-size:9.0pt;line-height:150%;
font-family:&amp;quot;Arial&amp;quot;,sans-serif"&gt;Wymagania i specyfikacja 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style="mso-list:Ignore"&gt;1.&lt;span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font-family:&amp;quot;Arial&amp;quot;,sans-serif"&gt;Szczegółowy zakres asortymentu został określony
w Formularzu ofertowo - cenowym i Szczegółowym opisie przedmiotu zamówienia.&lt;/span&gt;&lt;/strong&gt;&lt;/p&gt;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style="mso-list:Ignore"&gt;2.&lt;span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font-family:&amp;quot;Arial&amp;quot;,sans-serif"&gt;Szczegółowe wymagania dotyczące realizacji zamówienia,
zostały określone w Formularzu ofertowo - cenowym i projekcie umowy.&lt;/span&gt;&lt;/strong&gt;&lt;/p&gt;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style="mso-list:Ignore"&gt;3.&lt;span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font-family:&amp;quot;Arial&amp;quot;,sans-serif"&gt;Wszelkie koszty związane z realizacją przedmiotu zamówienia
w tym koszty dostawy / dojazdu do siedziby Zamawiającego leżą po stronie Wykonawcy.&lt;/span&gt;&lt;/strong&gt;&lt;/p&gt;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style="mso-list:Ignore"&gt;4.&lt;span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 &lt;/span&gt;&lt;/span&gt;&lt;/span&gt;&lt;/strong&gt;&lt;strong&gt;&lt;span style="font-size:9.0pt;line-height:150%;
font-family:&amp;quot;Arial&amp;quot;,sans-serif"&gt;Płatność – przelew z odroczonym terminem - 30
dni - od dnia dostarczenia faktury Zamawiającemu&lt;/span&gt;&lt;/strong&gt;&lt;/p&gt;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style="mso-list:Ignore"&gt;5.&lt;span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font-family:&amp;quot;Arial&amp;quot;,sans-serif"&gt;Składanie ofert odbywa się wyłącznie za pomocą
platformy zakupowej na stronie &lt;a href="https://platformazakupowa.pl/"&gt;&lt;span style="color:blue"&gt;https://platformazakupowa.pl/&lt;/span&gt;&lt;/a&gt;&lt;/span&gt;&lt;/strong&gt;&lt;/p&gt;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style="mso-list:Ignore"&gt;6.&lt;span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font-family:&amp;quot;Arial&amp;quot;,sans-serif"&gt;Przeprowadzone postępowanie nie musi zakończyć
się wyborem Wykonawcy.&lt;/span&gt;&lt;/strong&gt;&lt;/p&gt;
&lt;p class="MsoNormal" style="mso-margin-top-alt:auto;mso-margin-bottom-alt:auto;
line-height:normal"&gt;&lt;strong&gt;&lt;span style="font-size:9.0pt;font-family:&amp;quot;Arial&amp;quot;,sans-serif"&gt;&lt;br&gt;&lt;/span&gt;&lt;/strong&gt;&lt;/p&gt;&lt;p class="MsoNormal" style="mso-margin-top-alt:auto;mso-margin-bottom-alt:auto;
line-height:normal"&gt;&lt;strong&gt;&lt;span style="font-size:9.0pt;font-family:&amp;quot;Arial&amp;quot;,sans-serif"&gt;Osoba
do kontaktu:&lt;/span&gt;&lt;span style="font-size:9.0pt;font-family:&amp;quot;Arial&amp;quot;,sans-serif"&gt;&lt;br&gt;Agnieszka Strzechowska vel Strzeszewska &lt;br&gt;
Wydział GMT KWP w Łodzi&lt;br&gt;
Tel. 47&amp;nbsp;841 32 32&lt;br&gt;
E-mail: zzpgmt@ld.policja.gov.pl&lt;/span&gt;&lt;/strong&gt;&lt;/p&gt;
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</si>
</sst>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7b4f14cea133a618e24481b99e1a21.pdf" TargetMode="External"/><Relationship Id="rId_hyperlink_2" Type="http://schemas.openxmlformats.org/officeDocument/2006/relationships/hyperlink" Target="https://platformazakupowa.pl/file/get_new/14558ccc147f332921f31b4aea8382da.pdf" TargetMode="External"/><Relationship Id="rId_hyperlink_3" Type="http://schemas.openxmlformats.org/officeDocument/2006/relationships/hyperlink" Target="https://platformazakupowa.pl/file/get_new/6f2f27d0893f6352b20740feac11945f.pdf" TargetMode="External"/><Relationship Id="rId_hyperlink_4" Type="http://schemas.openxmlformats.org/officeDocument/2006/relationships/hyperlink" Target="https://platformazakupowa.pl/file/get_new/473af1d56717470364fb5bd8c7e76bac.docx" TargetMode="External"/><Relationship Id="rId_hyperlink_5" Type="http://schemas.openxmlformats.org/officeDocument/2006/relationships/hyperlink" Target="https://platformazakupowa.pl/file/get_new/7b350b82f4755c7e9c5a275ad3f354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3422321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3422322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3422323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3422417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1877165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1877165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1877165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1877165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1877165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1877165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2026-01-26T16:07:22+01:00</dcterms:created>
  <dcterms:modified xsi:type="dcterms:W3CDTF">2026-01-26T16:07:22+01:00</dcterms:modified>
  <dc:title>Untitled Spreadsheet</dc:title>
  <dc:description/>
  <dc:subject/>
  <cp:keywords/>
  <cp:category/>
</cp:coreProperties>
</file>