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<sst xmlns="http://schemas.openxmlformats.org/spreadsheetml/2006/main" uniqueCount="28">
  <si>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</si>
  <si>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</si>
  <si>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</si>
  <si>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audytu, stanowiącego zbiorcze informacje dla  Zarządu PKM, Sp. z o.o. w Gliwicach oraz Rady Nadzorczej Spółki na temat aktualnej i spodziewanej kondycji ekonomicznej i organizacyjno-prawnej Spółki.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</si>
  <si>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</si>
  <si>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</si>
  <si>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</si>
  <si>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</si>
  <si>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</si>
  <si>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</si>
  <si>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</si>
  <si>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</si>
  <si>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</si>
  <si>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</si>
  <si>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</si>
  <si>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</si>
  <si>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</si>
  <si>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</si>
  <si>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</si>
  <si>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</si>
  <si>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</si>
  <si>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</si>
  <si>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</si>
  <si>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</si>
  <si>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</si>
  <si>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ofertowe_audyt.pdf</t>
  </si>
  <si>
    <t>Formularz_ofert_audyt_ekonom.docx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</si>
  <si>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style="font-weight: 700; color: rgb(34, 34, 34); font-family: open-sans, sans-serif; text-align: justify;"&gt;Przedsiębiorstwo Komunikacji Miejskiej w Gliwicach, ogłasza zapytanie ofertowe prowadzone w formie postępowania zgodnie z Regulaminem udzielania zamówień publicznych w Przedsiębiorstwie Komunikacji Miejskiej w Gliwicach nieobjętych ustawą Prawo zamówień publicznych, w sprawie:&amp;nbsp;&lt;span style="color: rgb(255, 0, 0);"&gt;"Wykonanie audytu, stanowiącego zbiorcze informacje dla&amp;nbsp; Zarządu PKM, Sp. z o.o. w Gliwicach oraz Rady Nadzorczej Spółki na temat aktualnej i spodziewanej kondycji ekonomicznej i organizacyjno-prawnej Spółki."&lt;/span&gt;&lt;/span&gt;&lt;/p&gt;&lt;br&gt;&lt;br&gt;&lt;p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</si>
</sst>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772731e40d5faa3ec849ea062c867.pdf" TargetMode="External"/><Relationship Id="rId_hyperlink_2" Type="http://schemas.openxmlformats.org/officeDocument/2006/relationships/hyperlink" Target="https://platformazakupowa.pl/file/get_new/4f44a0dde6570d8b314219047c0e35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1876902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1053184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1053184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2026-03-01T17:16:50+01:00</dcterms:created>
  <dcterms:modified xsi:type="dcterms:W3CDTF">2026-03-01T17:16:50+01:00</dcterms:modified>
  <dc:title>Untitled Spreadsheet</dc:title>
  <dc:description/>
  <dc:subject/>
  <cp:keywords/>
  <cp:category/>
</cp:coreProperties>
</file>