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<sst xmlns="http://schemas.openxmlformats.org/spreadsheetml/2006/main" uniqueCount="38">
  <si>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</si>
  <si>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</si>
  <si>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</si>
  <si>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i dostawa papieru toaletowego i ręczników papierowych na potrzeby Starostwa Powiatowego w Nowym Tomyślu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</si>
  <si>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</si>
  <si>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</si>
  <si>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</si>
  <si>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</si>
  <si>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</si>
  <si>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</si>
  <si>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</si>
  <si>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</si>
  <si>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</si>
  <si>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</si>
  <si>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</si>
  <si>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</si>
  <si>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</si>
  <si>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</si>
  <si>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</si>
  <si>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</si>
  <si>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</si>
  <si>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</si>
  <si>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</si>
  <si>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</si>
  <si>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dostawa papieru toaletowego i ręczników papierowych zgodnie z formularzem asortymentowo - cenowym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</si>
  <si>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</si>
  <si>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</si>
  <si>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</si>
  <si>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</si>
  <si>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</si>
  <si>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</si>
  <si>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</si>
  <si>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</si>
  <si>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 2025.pdf</t>
  </si>
  <si>
    <t>Formularz asortymentowo cenowy reczniki 2025.docx</t>
  </si>
  <si>
    <t>druk oferta.docx</t>
  </si>
  <si>
    <t>Opis przedmiotu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</si>
  <si>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Priority="0" SemiHidden="true"
   UnhideWhenUsed="true"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1"&gt;&lt;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</si>
</sst>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8e3bd25cbfbf22f0fdee3c149e1fa7a.pdf" TargetMode="External"/><Relationship Id="rId_hyperlink_2" Type="http://schemas.openxmlformats.org/officeDocument/2006/relationships/hyperlink" Target="https://platformazakupowa.pl/file/get_new/009367e5c3ecc8f8923a9857fb2fecb1.docx" TargetMode="External"/><Relationship Id="rId_hyperlink_3" Type="http://schemas.openxmlformats.org/officeDocument/2006/relationships/hyperlink" Target="https://platformazakupowa.pl/file/get_new/dfb12f374ef87279b3b556e702b3832d.docx" TargetMode="External"/><Relationship Id="rId_hyperlink_4" Type="http://schemas.openxmlformats.org/officeDocument/2006/relationships/hyperlink" Target="https://platformazakupowa.pl/file/get_new/daf834d0f5267c8995ebf20005c097e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1053118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3421707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3421709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3421710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3421711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1876809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1053118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1053118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1053118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1053118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2026-04-14T21:36:58+02:00</dcterms:created>
  <dcterms:modified xsi:type="dcterms:W3CDTF">2026-04-14T21:36:58+02:00</dcterms:modified>
  <dc:title>Untitled Spreadsheet</dc:title>
  <dc:description/>
  <dc:subject/>
  <cp:keywords/>
  <cp:category/>
</cp:coreProperties>
</file>