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<sst xmlns="http://schemas.openxmlformats.org/spreadsheetml/2006/main" uniqueCount="34">
  <si>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</si>
  <si>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</si>
  <si>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</si>
  <si>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"Przebudowa kinoteatru TĘCZA na międzypokoleniowe centrum aktywności społeczno- gospodarczej"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</si>
  <si>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</si>
  <si>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</si>
  <si>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</si>
  <si>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</si>
  <si>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</si>
  <si>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</si>
  <si>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</si>
  <si>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</si>
  <si>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</si>
  <si>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</si>
  <si>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</si>
  <si>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</si>
  <si>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</si>
  <si>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</si>
  <si>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</si>
  <si>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</si>
  <si>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</si>
  <si>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</si>
  <si>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</si>
  <si>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</si>
  <si>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</si>
  <si>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</si>
  <si>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</si>
  <si>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</si>
  <si>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</si>
  <si>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</si>
  <si>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</si>
  <si>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wraz  z załącznikami.pdf</t>
  </si>
  <si>
    <t>2. Formularz szacowania wartości - Załącznik nr 2.odt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</si>
  <si>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pre-wrap;"&gt;Zapraszamy do  złożenia wyceny zamówienia publicznego, którego przedmiotem jest opracowanie Programu Funkcjonalno- Użytkowego. W załączeniu przesyłamy Zapytanie o cenę wraz z załącznikami (w tym szczegółowy opis przedmiotu zamówienia) oraz formularz szacowania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pre-wrap;"&gt;w formie do edycji.&lt;/span&gt;&lt;/p&gt;&lt;p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pre-wrap;"&gt;Uprzejmie 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</si>
</sst>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66c3b1cd2376423aad77252f48fdcd.pdf" TargetMode="External"/><Relationship Id="rId_hyperlink_2" Type="http://schemas.openxmlformats.org/officeDocument/2006/relationships/hyperlink" Target="https://platformazakupowa.pl/file/get_new/44a8c38bb36d1b3fcb036368020cede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3421611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3421612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3421613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1876784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1053097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1053097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2026-02-09T22:48:58+01:00</dcterms:created>
  <dcterms:modified xsi:type="dcterms:W3CDTF">2026-02-09T22:48:58+01:00</dcterms:modified>
  <dc:title>Untitled Spreadsheet</dc:title>
  <dc:description/>
  <dc:subject/>
  <cp:keywords/>
  <cp:category/>
</cp:coreProperties>
</file>