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<sst xmlns="http://schemas.openxmlformats.org/spreadsheetml/2006/main" uniqueCount="32">
  <si>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</si>
  <si>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</si>
  <si>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</si>
  <si>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Kompleksowa organizacja stoiska na Międzynarodowych Targach Książki w Londynie (11-13 marca 2025)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</si>
  <si>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</si>
  <si>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</si>
  <si>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</si>
  <si>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</si>
  <si>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</si>
  <si>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</si>
  <si>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</si>
  <si>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</si>
  <si>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</si>
  <si>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</si>
  <si>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</si>
  <si>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</si>
  <si>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PozycjaKompleksowa organizacja stoiska na Międzynarodowych Targach Książki w Londynie </t>
  </si>
  <si>
    <t>cena ryczałtowa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</si>
  <si>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</si>
  <si>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</si>
  <si>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</si>
  <si>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</si>
  <si>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</si>
  <si>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</si>
  <si>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</si>
  <si>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</si>
  <si>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Londyn 2025.pdf</t>
  </si>
  <si>
    <t>załącznik nr  1 do ZO - formularz ofertowy .docx</t>
  </si>
  <si>
    <t>załącznik nr 2 Umowa stoisko Londyn 2025 ost..docx</t>
  </si>
  <si>
    <t>załacznik nr 3 Opis przedmiotu zamówienia — wymagania dotyczące ekspozycji.docx</t>
  </si>
  <si>
    <t>załacznik nr  4 projekt ekspozycji DOBRE+INSTYTUT_KSIAZKI_Londyn_2025_projekt_wykonawczy_20250114.pdf</t>
  </si>
  <si>
    <t>Zapraszamy do składania ofert w zapytaniu. Szczgólowe wymagania oraz projekt w załaczonych dokumnetach.&amp;nbsp;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</si>
</sst>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67c98da278c0ba9e45732d2555520.pdf" TargetMode="External"/><Relationship Id="rId_hyperlink_2" Type="http://schemas.openxmlformats.org/officeDocument/2006/relationships/hyperlink" Target="https://platformazakupowa.pl/file/get_new/fe740e951607bc134510231eca7304eb.docx" TargetMode="External"/><Relationship Id="rId_hyperlink_3" Type="http://schemas.openxmlformats.org/officeDocument/2006/relationships/hyperlink" Target="https://platformazakupowa.pl/file/get_new/8b432e04e24209378d73d461e7e92a6f.docx" TargetMode="External"/><Relationship Id="rId_hyperlink_4" Type="http://schemas.openxmlformats.org/officeDocument/2006/relationships/hyperlink" Target="https://platformazakupowa.pl/file/get_new/70173c8727b0d4fdcd8f54454fe568b7.docx" TargetMode="External"/><Relationship Id="rId_hyperlink_5" Type="http://schemas.openxmlformats.org/officeDocument/2006/relationships/hyperlink" Target="https://platformazakupowa.pl/file/get_new/efb7f65737b78d4260a10954b04e65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1876284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1052830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1052830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1052830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1052830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1052830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2026-01-22T09:11:30+01:00</dcterms:created>
  <dcterms:modified xsi:type="dcterms:W3CDTF">2026-01-22T09:11:30+01:00</dcterms:modified>
  <dc:title>Untitled Spreadsheet</dc:title>
  <dc:description/>
  <dc:subject/>
  <cp:keywords/>
  <cp:category/>
</cp:coreProperties>
</file>