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<sst xmlns="http://schemas.openxmlformats.org/spreadsheetml/2006/main" uniqueCount="28">
  <si>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</si>
  <si>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</si>
  <si>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</si>
  <si>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Prowadzenie 2 profili na portalu Facebook należących do Zmawiającego: EDEN Polska – Najlepsze Europejskie Destynacje Turystyczne (https://www.facebook.com/edenpolska) oraz Polskie Marki Turystyczne (https://www.facebook.com/polskiemarkiturystyczne) wraz z dodatkowymi działaniami promocyjnymi w mediach społecznościowych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</si>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</sst>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20ec47e9355bdf4d4012338f8d6339.docx" TargetMode="External"/><Relationship Id="rId_hyperlink_2" Type="http://schemas.openxmlformats.org/officeDocument/2006/relationships/hyperlink" Target="https://platformazakupowa.pl/file/get_new/96142d045e913c5a4829abfa5abb8a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1876278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1052823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1052823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2025-12-05T10:40:54+01:00</dcterms:created>
  <dcterms:modified xsi:type="dcterms:W3CDTF">2025-12-05T10:40:54+01:00</dcterms:modified>
  <dc:title>Untitled Spreadsheet</dc:title>
  <dc:description/>
  <dc:subject/>
  <cp:keywords/>
  <cp:category/>
</cp:coreProperties>
</file>