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<sst xmlns="http://schemas.openxmlformats.org/spreadsheetml/2006/main" uniqueCount="40">
  <si>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</si>
  <si>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</si>
  <si>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</si>
  <si>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Nadzór inwestorski - Rozbudowa Żłobka Miejskiego w Wałczu w ramach Programu rozwoju instytucji opieki nad dziećmi w wieku do lat 3 „Maluch + 2022-2029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</si>
  <si>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</si>
  <si>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</si>
  <si>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</si>
  <si>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</si>
  <si>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</si>
  <si>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</si>
  <si>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</si>
  <si>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</si>
  <si>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</si>
  <si>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</si>
  <si>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.2.	Termin zakończenia wykonania przedmiotu umowy ustala się na dzień całkowitego zakończenia 
i rozliczenia zadania wraz z odbiorem końcowym (umowny termin zakończenia robót budowlanych to 15.12.2025 r.)
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</si>
  <si>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</si>
  <si>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</si>
  <si>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</si>
  <si>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>•	30 punktów: Wykonawca wykazał doświadczenie w nadzorze nad co najmniej trzema projektami budowlanymi o wartości robót przekraczającej 500 000 zł brutto każdy.
•	20 punktów: Wykonawca wykazał doświadczenie w nadzorze nad dwoma projektami budowlanymi o wartości robót przekraczającej 500 000 zł brutto każdy.
•	10 punktów: Wykonawca wykazał doświadczenie w nadzorze nad jednym projektem budowlanym o wartości robót przekraczającej 500 000 zł brutto.
•	0 punktów: Brak wskazanych zamówień spełniających kryterium.</t>
  </si>
  <si>
    <t xml:space="preserve">KWALIFIKACJE PERSONELU </t>
  </si>
  <si>
    <t>•	20 punktów: Wszystkie osoby w zespole (minimum 2) posiadają co najmniej 7 lat doświadczenia zawodowego oraz uczestniczyły w nadzorze nad co najmniej dwoma projektami budowlanymi o wartości robót przekraczającej 500 000 zł brutto.
•	15 punktów: Wszystkie osoby w zespole (minimum 2) posiadają co najmniej 5 lat doświadczenia zawodowego oraz uczestniczyły w nadzorze nad jednym projektem budowlanym o wartości robót przekraczającej 500 000 zł brutto.
•	10 punktów: Co najmniej jedna osoba w zespole spełnia wymogi z najwyższego poziomu oceny.
•	0 punktów: Personel nie spełnia wymagań minimalnych lub brak informacji w ofercie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</si>
  <si>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</si>
  <si>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</si>
  <si>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</si>
  <si>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</si>
  <si>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</si>
  <si>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</si>
  <si>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</si>
  <si>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</si>
  <si>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wg opisu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</si>
  <si>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</si>
  <si>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</si>
  <si>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</si>
  <si>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</si>
  <si>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</si>
  <si>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</si>
  <si>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</si>
  <si>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</si>
  <si>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nadzór.docx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</si>
  <si>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67 258 44 71 wew. 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pre-wrap;"&gt;Opis przedmiotu zamówienia:&lt;/span&gt;&lt;/p&gt;&lt;p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</si>
</sst>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45d6a116e22dda9647e2b3b2a2b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3420564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3420569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3420570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1876265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1052808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2026-05-04T15:53:58+02:00</dcterms:created>
  <dcterms:modified xsi:type="dcterms:W3CDTF">2026-05-04T15:53:58+02:00</dcterms:modified>
  <dc:title>Untitled Spreadsheet</dc:title>
  <dc:description/>
  <dc:subject/>
  <cp:keywords/>
  <cp:category/>
</cp:coreProperties>
</file>