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<sst xmlns="http://schemas.openxmlformats.org/spreadsheetml/2006/main" uniqueCount="31">
  <si>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</si>
  <si>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</si>
  <si>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</si>
  <si>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usługi polegającej na przeprowadzeniu diagnozy psychologicznej kandydatów i rodzin zastępczych pod kątem ich predyspozycji i motywacji do pełnienia funkcji rodziny zastępczej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</si>
  <si>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</si>
  <si>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</si>
  <si>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</si>
  <si>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</si>
  <si>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</si>
  <si>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</si>
  <si>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</si>
  <si>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</si>
  <si>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</si>
  <si>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</si>
  <si>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</si>
  <si>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</si>
  <si>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</si>
  <si>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</si>
  <si>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</si>
  <si>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</si>
  <si>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</si>
  <si>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</si>
  <si>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</si>
  <si>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</si>
  <si>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</si>
  <si>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ofertowo-cenowy.odt</t>
  </si>
  <si>
    <t>Załącznik Nr 2 Oświadczenie.docx</t>
  </si>
  <si>
    <t>Załącznik Nr 3 do Zapytania ofertowego.pdf</t>
  </si>
  <si>
    <t>Zapytanie ofertowe odt.pdf</t>
  </si>
  <si>
    <t>Załącznik do wzoru umowy -Umowa powierzenia danych.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</si>
  <si>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322879503&lt;/span&gt;&lt;/p&gt;&lt;p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</si>
</sst>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d44a0c1a1cf59db56e45f94f7fa9f0.odt" TargetMode="External"/><Relationship Id="rId_hyperlink_2" Type="http://schemas.openxmlformats.org/officeDocument/2006/relationships/hyperlink" Target="https://platformazakupowa.pl/file/get_new/8962cd1b5ef23cb3bf8448866196ab81.docx" TargetMode="External"/><Relationship Id="rId_hyperlink_3" Type="http://schemas.openxmlformats.org/officeDocument/2006/relationships/hyperlink" Target="https://platformazakupowa.pl/file/get_new/1b309bb1cec4884dcdf917427e94c031.pdf" TargetMode="External"/><Relationship Id="rId_hyperlink_4" Type="http://schemas.openxmlformats.org/officeDocument/2006/relationships/hyperlink" Target="https://platformazakupowa.pl/file/get_new/dea5ee700e2e96bef2475bffba56cd62.pdf" TargetMode="External"/><Relationship Id="rId_hyperlink_5" Type="http://schemas.openxmlformats.org/officeDocument/2006/relationships/hyperlink" Target="https://platformazakupowa.pl/file/get_new/e286b10375a8691041551c699c437b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1876247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1052780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1052780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1052780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1052780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1052780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2026-03-31T05:06:37+02:00</dcterms:created>
  <dcterms:modified xsi:type="dcterms:W3CDTF">2026-03-31T05:06:37+02:00</dcterms:modified>
  <dc:title>Untitled Spreadsheet</dc:title>
  <dc:description/>
  <dc:subject/>
  <cp:keywords/>
  <cp:category/>
</cp:coreProperties>
</file>