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<sst xmlns="http://schemas.openxmlformats.org/spreadsheetml/2006/main" uniqueCount="40">
  <si>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</si>
  <si>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</si>
  <si>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</si>
  <si>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Opracowanie planu ogólnego Gminy Skrwilno.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</si>
  <si>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</si>
  <si>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</si>
  <si>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</si>
  <si>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</si>
  <si>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</si>
  <si>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</si>
  <si>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</si>
  <si>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</si>
  <si>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</si>
  <si>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</si>
  <si>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30.11.2025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</si>
  <si>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</si>
  <si>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</si>
  <si>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</si>
  <si>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</si>
  <si>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</si>
  <si>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</si>
  <si>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</si>
  <si>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</si>
  <si>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</si>
  <si>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planu ogólnego Gminy Skrwilno.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</si>
  <si>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</si>
  <si>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</si>
  <si>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</si>
  <si>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</si>
  <si>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</si>
  <si>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</si>
  <si>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</si>
  <si>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</si>
  <si>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Plan ogólny. Strona Zamawiającego.pdf</t>
  </si>
  <si>
    <t>załącznik nr 1 formularz ofertowy wykonawcy - Plan ogólny.doc</t>
  </si>
  <si>
    <t>załącznik nr 2 Klauzula informacyjna RODO.pdf</t>
  </si>
  <si>
    <t>załącznik nr 3 Oświadczenie wykonawcy RODO.doc</t>
  </si>
  <si>
    <t>załącznik nr 4 Doświadczenie Głównego Projektanta.doc</t>
  </si>
  <si>
    <t>załącznik nr 5 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</si>
  <si>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536-999-376&lt;/span&gt;&lt;/p&gt;&lt;p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</si>
</sst>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0df10a8cc57969967511180216aede1.pdf" TargetMode="External"/><Relationship Id="rId_hyperlink_2" Type="http://schemas.openxmlformats.org/officeDocument/2006/relationships/hyperlink" Target="https://platformazakupowa.pl/file/get_new/beda803bee9228f46b21b7734f23c477.doc" TargetMode="External"/><Relationship Id="rId_hyperlink_3" Type="http://schemas.openxmlformats.org/officeDocument/2006/relationships/hyperlink" Target="https://platformazakupowa.pl/file/get_new/6bbe8a876fa67d4cfbee4f5bd824a025.pdf" TargetMode="External"/><Relationship Id="rId_hyperlink_4" Type="http://schemas.openxmlformats.org/officeDocument/2006/relationships/hyperlink" Target="https://platformazakupowa.pl/file/get_new/c0c121087b6c6c9096242263a74c8066.doc" TargetMode="External"/><Relationship Id="rId_hyperlink_5" Type="http://schemas.openxmlformats.org/officeDocument/2006/relationships/hyperlink" Target="https://platformazakupowa.pl/file/get_new/58cfdd26472c9fd77687037cdd98ce81.doc" TargetMode="External"/><Relationship Id="rId_hyperlink_6" Type="http://schemas.openxmlformats.org/officeDocument/2006/relationships/hyperlink" Target="https://platformazakupowa.pl/file/get_new/74a004261c36a2d54337ed4bcde22cf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1052736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3420304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3420306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3420307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3420308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1876157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1052736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1052736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1052736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1052736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1052736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1052736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2025-04-24T09:30:48+02:00</dcterms:created>
  <dcterms:modified xsi:type="dcterms:W3CDTF">2025-04-24T09:30:48+02:00</dcterms:modified>
  <dc:title>Untitled Spreadsheet</dc:title>
  <dc:description/>
  <dc:subject/>
  <cp:keywords/>
  <cp:category/>
</cp:coreProperties>
</file>