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<sst xmlns="http://schemas.openxmlformats.org/spreadsheetml/2006/main" uniqueCount="28">
  <si>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</si>
  <si>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</si>
  <si>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</si>
  <si>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wraz z dostawą oraz wdrożeniem systemu do automatycznego tworzenia dokumentacji medycznej w formie elektronicznej, systemu umożliwiającego digitalizację pisma odręcznego w celu modernizacji infrastruktury informatycznej Klinicznego Centrum, podniesienia poziomu bezpieczeństwa danych przetwarzanych przez Kliniczne Centrum oraz podniesienia jakości świadczonych usług na rzecz pacjenta.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</si>
  <si>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</si>
  <si>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</si>
  <si>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</si>
  <si>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</si>
  <si>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</si>
  <si>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</si>
  <si>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</si>
  <si>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</si>
  <si>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</si>
  <si>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</si>
  <si>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</si>
  <si>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</si>
  <si>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dostawą oraz wdrożeniem systemu do automatycznego tworzenia dokumentacji medycznej w formie elektronicznej, systemu umożliwiającego digitalizację pisma odręcznego w celu modernizacji infrastruktury informatycznej Klinicznego Centrum.</t>
  </si>
  <si>
    <t>Oszacowanie zgodnie z dokumentem:
szacowanie ceny - System digitalizacji pisma odręcznego.doc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</si>
  <si>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</si>
  <si>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</si>
  <si>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</si>
  <si>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</si>
  <si>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</si>
  <si>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</si>
  <si>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</si>
  <si>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szacowanie ceny - System digitalizacji pisma odręcznego.doc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</si>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</sst>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432363e81efc53cd5deaa1c561ae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1876146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1876146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2026-01-17T08:11:56+01:00</dcterms:created>
  <dcterms:modified xsi:type="dcterms:W3CDTF">2026-01-17T08:11:56+01:00</dcterms:modified>
  <dc:title>Untitled Spreadsheet</dc:title>
  <dc:description/>
  <dc:subject/>
  <cp:keywords/>
  <cp:category/>
</cp:coreProperties>
</file>