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<sst xmlns="http://schemas.openxmlformats.org/spreadsheetml/2006/main" uniqueCount="34">
  <si>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</si>
  <si>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</si>
  <si>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</si>
  <si>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usługi polegającej na serwisowaniu oraz zabezpieczeniu sprzętu i urządzeń pozyskanych w ramach zadania nr 12638 "Modernizacja składu MPS, KPW Gdynia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</si>
  <si>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</si>
  <si>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</si>
  <si>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</si>
  <si>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</si>
  <si>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</si>
  <si>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</si>
  <si>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</si>
  <si>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</si>
  <si>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</si>
  <si>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</si>
  <si>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</si>
  <si>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</si>
  <si>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</si>
  <si>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</si>
  <si>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</si>
  <si>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</si>
  <si>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</si>
  <si>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</si>
  <si>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</si>
  <si>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</si>
  <si>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</si>
  <si>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do złożenia oferty.docx</t>
  </si>
  <si>
    <t>2. załącznik 1 formularz oferty.docx</t>
  </si>
  <si>
    <t>3. załącznik 2 warunki zamówienia.docx</t>
  </si>
  <si>
    <t>4. załącznik 3 oświadczenie wykluczenie.docx</t>
  </si>
  <si>
    <t>5. załącznik 4  klauzula RODO.docx</t>
  </si>
  <si>
    <t>6. Załącznik 5 umowa i załączniki.zip</t>
  </si>
  <si>
    <t>7. Załącznik 6 Opis przedmiotu zamówienia.docx</t>
  </si>
  <si>
    <t>8. załącznik 7 wykaz podwykonawcy.docx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</si>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</sst>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682f913057a71c59ff183fe00faad0.docx" TargetMode="External"/><Relationship Id="rId_hyperlink_2" Type="http://schemas.openxmlformats.org/officeDocument/2006/relationships/hyperlink" Target="https://platformazakupowa.pl/file/get_new/8ebf4a668845614af6d088e404fa8ae5.docx" TargetMode="External"/><Relationship Id="rId_hyperlink_3" Type="http://schemas.openxmlformats.org/officeDocument/2006/relationships/hyperlink" Target="https://platformazakupowa.pl/file/get_new/d316090040d2ac77e515a3bd24f97186.docx" TargetMode="External"/><Relationship Id="rId_hyperlink_4" Type="http://schemas.openxmlformats.org/officeDocument/2006/relationships/hyperlink" Target="https://platformazakupowa.pl/file/get_new/300e15e026678f3009414b2093c2a43c.docx" TargetMode="External"/><Relationship Id="rId_hyperlink_5" Type="http://schemas.openxmlformats.org/officeDocument/2006/relationships/hyperlink" Target="https://platformazakupowa.pl/file/get_new/ec0af3fc410684e40a54f6c99a8f6f57.docx" TargetMode="External"/><Relationship Id="rId_hyperlink_6" Type="http://schemas.openxmlformats.org/officeDocument/2006/relationships/hyperlink" Target="https://platformazakupowa.pl/file/get_new/2504b1fd68486a15c654ada83dc24ab5.zip" TargetMode="External"/><Relationship Id="rId_hyperlink_7" Type="http://schemas.openxmlformats.org/officeDocument/2006/relationships/hyperlink" Target="https://platformazakupowa.pl/file/get_new/5624c7db9d07afbd8dbc3bd8ec5747f5.docx" TargetMode="External"/><Relationship Id="rId_hyperlink_8" Type="http://schemas.openxmlformats.org/officeDocument/2006/relationships/hyperlink" Target="https://platformazakupowa.pl/file/get_new/f1d48e53ea294adf537da0d3bd1f0bb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1876030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1052622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1052622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1052622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1052622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1052622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1052622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1052622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1052622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2026-03-07T07:56:33+01:00</dcterms:created>
  <dcterms:modified xsi:type="dcterms:W3CDTF">2026-03-07T07:56:33+01:00</dcterms:modified>
  <dc:title>Untitled Spreadsheet</dc:title>
  <dc:description/>
  <dc:subject/>
  <cp:keywords/>
  <cp:category/>
</cp:coreProperties>
</file>