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<sst xmlns="http://schemas.openxmlformats.org/spreadsheetml/2006/main" uniqueCount="35">
  <si>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</si>
  <si>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</si>
  <si>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</si>
  <si>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Przeprowadzenia pomiarów metodykami referencyjnymi fluorowodoru (HF) i chlorowodoru (HCl) w spalinach z instalacji spalania paliw stałych w roku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</si>
  <si>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</si>
  <si>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</si>
  <si>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</si>
  <si>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</si>
  <si>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</si>
  <si>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</si>
  <si>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</si>
  <si>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</si>
  <si>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opisem oferty. Proszę potwierdzić wpisując "Akceptuję"</t>
  </si>
  <si>
    <t>Dodatkowe koszty</t>
  </si>
  <si>
    <t>Wszelkie dodatkowe koszty, w tym koszty transportu, po stronie wykonawcy. Proszę potwierdzić wpisując "Akceptuję"</t>
  </si>
  <si>
    <t>Zapoznałem/-am się z opisem oferty i akceptuję warunki w niej zawarte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</si>
  <si>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</si>
  <si>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</si>
  <si>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</si>
  <si>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</si>
  <si>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</si>
  <si>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</si>
  <si>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</si>
  <si>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</si>
  <si>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Przeprowadzenia pomiarów metodykami referencyjnymi fluorowodoru (HF) i chlorowodoru (HCl) w spalinach z instalacji spalania paliw stałych w roku 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</si>
  <si>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</si>
  <si>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</si>
  <si>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</si>
  <si>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</si>
  <si>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</si>
  <si>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</si>
  <si>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</si>
  <si>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</si>
  <si>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oferty dot. pomiarów HF i HCl w roku 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</si>
  <si>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class="MsoNormal" style="line-height:115%"&gt;Usługa będzie dotyczyła
przeprowadzenia pomiarów metodykami referencyjnymi fluorowodoru (HF) i
chlorowodoru (HCl) w&amp;nbsp; spalinach (dwa kanały)
zgodnie z Decyzją Wykonawczą Komisji (UE) 2021/2326 z dnia 30 listopada 2021 r.
ustanawiającej konkluzje dotyczące najlepszych dostępnych technik (BAT) w
odniesieniu do dużych obiektów energetycznego spalania zgodnie z dyrektywą
Parlamentu Europejskiego i Rady 2010/75/UE &amp;nbsp;- BAT 4 pomiary w roku 2024 dla kanału nr 2 i jeden pomiar dla kanału nr 3.&amp;nbsp;&lt;o:p&gt;&lt;/o:p&gt;&lt;/p&gt;&lt;br&gt;&lt;p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54 231 74 10&lt;/span&gt;&lt;/p&gt;&lt;p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</si>
</sst>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3e7a7cd5ea5759202667063d9af4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3419835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3419836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3419837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3419838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1876009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1052593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2026-02-10T11:51:34+01:00</dcterms:created>
  <dcterms:modified xsi:type="dcterms:W3CDTF">2026-02-10T11:51:34+01:00</dcterms:modified>
  <dc:title>Untitled Spreadsheet</dc:title>
  <dc:description/>
  <dc:subject/>
  <cp:keywords/>
  <cp:category/>
</cp:coreProperties>
</file>