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<sst xmlns="http://schemas.openxmlformats.org/spreadsheetml/2006/main" uniqueCount="43">
  <si>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</si>
  <si>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</si>
  <si>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</si>
  <si>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papieru i materiałów eksploatacyjnych do urządzeń biurowych na potrzeby Starostwa Powiatowego w Rypinie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</si>
  <si>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</si>
  <si>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</si>
  <si>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</si>
  <si>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</si>
  <si>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</si>
  <si>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</si>
  <si>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</si>
  <si>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</si>
  <si>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</si>
  <si>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</si>
  <si>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</si>
  <si>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</si>
  <si>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</si>
  <si>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</si>
  <si>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</si>
  <si>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</si>
  <si>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</si>
  <si>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</si>
  <si>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</si>
  <si>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</si>
  <si>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</si>
  <si>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</si>
  <si>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</si>
  <si>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</si>
  <si>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</si>
  <si>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</si>
  <si>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</si>
  <si>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</si>
  <si>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</si>
  <si>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 - papier i tonery na 2025 - podpisany.pdf</t>
  </si>
  <si>
    <t>załącznik 1A do OWZ - OPZ -papier 2025.pdf</t>
  </si>
  <si>
    <t>załącznik 1B do OWZ - OPZ -tonery 2025.pdf</t>
  </si>
  <si>
    <t>załącznik 2A do OWZ - Formularz ofertowy - papier 2025.docx</t>
  </si>
  <si>
    <t>załącznik 2B do OWZ - Formularz ofertowy - tonery 2025.docx</t>
  </si>
  <si>
    <t>załącznik 3A. Umowa_papier - projekt.pdf</t>
  </si>
  <si>
    <t>załącznik 3B. Umowa_tonery - projekt.pdf</t>
  </si>
  <si>
    <t>załącznik 4 do OWZ - Klauzula dla oferenta.pdf</t>
  </si>
  <si>
    <t>1. Zaproszenie do składania ofert - papier i tonery na 2025-sig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</si>
  <si>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54-280-01-51 wew. 115 lub 54-280-24-32&amp;nbsp;&amp;nbsp;&lt;/span&gt;&lt;/p&gt;&lt;p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</si>
</sst>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27dc56b7887f8253e0ed8e96ac16e.pdf" TargetMode="External"/><Relationship Id="rId_hyperlink_2" Type="http://schemas.openxmlformats.org/officeDocument/2006/relationships/hyperlink" Target="https://platformazakupowa.pl/file/get_new/3a0a32d6788a591a13f259df2dd3e6fd.pdf" TargetMode="External"/><Relationship Id="rId_hyperlink_3" Type="http://schemas.openxmlformats.org/officeDocument/2006/relationships/hyperlink" Target="https://platformazakupowa.pl/file/get_new/e1bd202870d9f4fee45e522d12b24dfd.pdf" TargetMode="External"/><Relationship Id="rId_hyperlink_4" Type="http://schemas.openxmlformats.org/officeDocument/2006/relationships/hyperlink" Target="https://platformazakupowa.pl/file/get_new/33cf323ba5a545b909d302926a0e7491.docx" TargetMode="External"/><Relationship Id="rId_hyperlink_5" Type="http://schemas.openxmlformats.org/officeDocument/2006/relationships/hyperlink" Target="https://platformazakupowa.pl/file/get_new/fc73070905b8bafa687e466cbaa2b35b.docx" TargetMode="External"/><Relationship Id="rId_hyperlink_6" Type="http://schemas.openxmlformats.org/officeDocument/2006/relationships/hyperlink" Target="https://platformazakupowa.pl/file/get_new/d65d6b49614b4c512dfc4538f9e01395.pdf" TargetMode="External"/><Relationship Id="rId_hyperlink_7" Type="http://schemas.openxmlformats.org/officeDocument/2006/relationships/hyperlink" Target="https://platformazakupowa.pl/file/get_new/0f0cec5cf88fada81531e160068e315f.pdf" TargetMode="External"/><Relationship Id="rId_hyperlink_8" Type="http://schemas.openxmlformats.org/officeDocument/2006/relationships/hyperlink" Target="https://platformazakupowa.pl/file/get_new/737de36773b94be83e27e009eb1c47d3.pdf" TargetMode="External"/><Relationship Id="rId_hyperlink_9" Type="http://schemas.openxmlformats.org/officeDocument/2006/relationships/hyperlink" Target="https://platformazakupowa.pl/file/get_new/fd8ada36b6da6ffdca6c54742dc5d1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3419692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1875950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1052559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1052559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1052559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1052559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1052559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1052559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1052559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1052559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1052559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2026-02-27T00:26:18+01:00</dcterms:created>
  <dcterms:modified xsi:type="dcterms:W3CDTF">2026-02-27T00:26:18+01:00</dcterms:modified>
  <dc:title>Untitled Spreadsheet</dc:title>
  <dc:description/>
  <dc:subject/>
  <cp:keywords/>
  <cp:category/>
</cp:coreProperties>
</file>