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<sst xmlns="http://schemas.openxmlformats.org/spreadsheetml/2006/main" uniqueCount="31">
  <si>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</si>
  <si>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</si>
  <si>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</si>
  <si>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„Dostawy nowych wodomierzy wraz z modułami radiowymi na potrzeby Spółki Wodociągi Zachodniopomorskie – KLASA R160, R400”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</si>
  <si>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</si>
  <si>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</si>
  <si>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</si>
  <si>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</si>
  <si>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</si>
  <si>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</si>
  <si>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</si>
  <si>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</si>
  <si>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</si>
  <si>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</si>
  <si>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</si>
  <si>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</si>
  <si>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nowych wodomierzy wraz z modułami radiowymi</t>
  </si>
  <si>
    <t>sukcesywna dostawa nowych wodomierzy wraz z modułami radiowymi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</si>
  <si>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</si>
  <si>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</si>
  <si>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</si>
  <si>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</si>
  <si>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</si>
  <si>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</si>
  <si>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</si>
  <si>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</si>
  <si>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23_01_2025.pdf</t>
  </si>
  <si>
    <t>FORMULARZ OFERTOWY - ZAŁĄCZNIK NR 1.docx</t>
  </si>
  <si>
    <t>OŚWIADCZENIE - ZAŁĄCZNIK 2A I 2B.docx</t>
  </si>
  <si>
    <t>OŚWIADCZENIE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</si>
  <si>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91 418 44 31 wew.39&amp;nbsp;&lt;/span&gt;&lt;/p&gt;&lt;p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</si>
</sst>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dd486a2df0b1834f4086702fdb0642.pdf" TargetMode="External"/><Relationship Id="rId_hyperlink_2" Type="http://schemas.openxmlformats.org/officeDocument/2006/relationships/hyperlink" Target="https://platformazakupowa.pl/file/get_new/043cc76c0ee3cac56bf0dde03db3fdde.docx" TargetMode="External"/><Relationship Id="rId_hyperlink_3" Type="http://schemas.openxmlformats.org/officeDocument/2006/relationships/hyperlink" Target="https://platformazakupowa.pl/file/get_new/86540634612d0bdcac5ff6043386f561.docx" TargetMode="External"/><Relationship Id="rId_hyperlink_4" Type="http://schemas.openxmlformats.org/officeDocument/2006/relationships/hyperlink" Target="https://platformazakupowa.pl/file/get_new/4c2f298429d2640a1d1480488719fa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1875072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1052068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1052068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1052068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1052068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2026-02-17T12:40:41+01:00</dcterms:created>
  <dcterms:modified xsi:type="dcterms:W3CDTF">2026-02-17T12:40:41+01:00</dcterms:modified>
  <dc:title>Untitled Spreadsheet</dc:title>
  <dc:description/>
  <dc:subject/>
  <cp:keywords/>
  <cp:category/>
</cp:coreProperties>
</file>