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<sst xmlns="http://schemas.openxmlformats.org/spreadsheetml/2006/main" uniqueCount="35">
  <si>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</si>
  <si>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</si>
  <si>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</si>
  <si>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podziału geodezyjnego wraz ze stabilizacją granic dla działek 1866/13 i 1868/13 (Czarnków, ul. Pogodna)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</si>
  <si>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</si>
  <si>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</si>
  <si>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</si>
  <si>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</si>
  <si>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</si>
  <si>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</si>
  <si>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</si>
  <si>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</si>
  <si>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</si>
  <si>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</si>
  <si>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</si>
  <si>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</si>
  <si>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</si>
  <si>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</si>
  <si>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</si>
  <si>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</si>
  <si>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</si>
  <si>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</si>
  <si>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</si>
  <si>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</si>
  <si>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podziału geodezyjnego wraz ze stabilizacją granic dla nieruchomości oznaczonych numerami działek: 1866/13 i 1868/13 usytuowanych w Czarnkowie przy ul. Pogodnej, zgodnie z miejscowym planem zagospodarowania przestrzennego. Podział należy przeprowadzić zgodnie z załącznikiem mapowym. Działka 1866/13 ma zostać podzielona na 13 działek ewidencyjnych, działka 1868/13 ma zostać podzielona na 5 działek ewidencyjcnych.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</si>
  <si>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</si>
  <si>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</si>
  <si>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</si>
  <si>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</si>
  <si>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</si>
  <si>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</si>
  <si>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</si>
  <si>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ofertowe_podział Pogodna.pdf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</si>
  <si>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</si>
  <si>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67 255 28 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</si>
</sst>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56d293aefcb85cbec69d9eed9f75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3417710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3417712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3417713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3417714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1874914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1874914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2026-01-14T17:10:50+01:00</dcterms:created>
  <dcterms:modified xsi:type="dcterms:W3CDTF">2026-01-14T17:10:50+01:00</dcterms:modified>
  <dc:title>Untitled Spreadsheet</dc:title>
  <dc:description/>
  <dc:subject/>
  <cp:keywords/>
  <cp:category/>
</cp:coreProperties>
</file>