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<sst xmlns="http://schemas.openxmlformats.org/spreadsheetml/2006/main" uniqueCount="36">
  <si>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</si>
  <si>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</si>
  <si>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</si>
  <si>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węża wysokocisnieniowego do czyszczenia kanalizacji Trelleborg Canalkler 250 lub GruloKan 250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</si>
  <si>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</si>
  <si>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</si>
  <si>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</si>
  <si>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</si>
  <si>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</si>
  <si>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</si>
  <si>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</si>
  <si>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</si>
  <si>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 treścią zaproszenia do złożenia oferty</t>
  </si>
  <si>
    <t>Termin realizacji</t>
  </si>
  <si>
    <t>do 6 tygodni od daty podpisania umowy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</si>
  <si>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</si>
  <si>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</si>
  <si>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</si>
  <si>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</si>
  <si>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</si>
  <si>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</si>
  <si>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</si>
  <si>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</si>
  <si>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węża wysokocisnieniowego do czyszczenia kanalizacji Trelleborg Canalkler 250 lub GruloKan 250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</si>
  <si>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</si>
  <si>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</si>
  <si>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</si>
  <si>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</si>
  <si>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</si>
  <si>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</si>
  <si>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</si>
  <si>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</si>
  <si>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Ogólna klauzula informacyjna RODO.pdf</t>
  </si>
  <si>
    <t>Załącznik nr 1 - Formularz ofertowy.doc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</si>
  <si>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</si>
  <si>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Dostawę węża wysokocisnieniowego do czyszczenia kanalizacji Trelleborg Canalkler 250 lub GruloKan 250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</si>
</sst>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57d842782ee3ae3377ff9e467051d0.pdf" TargetMode="External"/><Relationship Id="rId_hyperlink_2" Type="http://schemas.openxmlformats.org/officeDocument/2006/relationships/hyperlink" Target="https://platformazakupowa.pl/file/get_new/70188fb2e05d5b667cd0de705c4d1f96.doc" TargetMode="External"/><Relationship Id="rId_hyperlink_3" Type="http://schemas.openxmlformats.org/officeDocument/2006/relationships/hyperlink" Target="https://platformazakupowa.pl/file/get_new/baab8a96c3c5cb648510a86e776ec2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3417653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3417655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3417656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3417657</v>
      </c>
      <c r="C9" s="6" t="s">
        <v>15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1874899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1051946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1051946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1051946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2026-03-22T12:23:48+01:00</dcterms:created>
  <dcterms:modified xsi:type="dcterms:W3CDTF">2026-03-22T12:23:48+01:00</dcterms:modified>
  <dc:title>Untitled Spreadsheet</dc:title>
  <dc:description/>
  <dc:subject/>
  <cp:keywords/>
  <cp:category/>
</cp:coreProperties>
</file>