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<sst xmlns="http://schemas.openxmlformats.org/spreadsheetml/2006/main" uniqueCount="39">
  <si>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</si>
  <si>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</si>
  <si>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</si>
  <si>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 dendrologicznej 1 szt. drzewa, rosnącego na terenie dz. nr 495/9 obręb Płoty-3 wpisanej do rejestru zabytków pod numerem A-281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</si>
  <si>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</si>
  <si>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</si>
  <si>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</si>
  <si>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</si>
  <si>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</si>
  <si>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</si>
  <si>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</si>
  <si>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</si>
  <si>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</si>
  <si>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</si>
  <si>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14.03.2025.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</si>
  <si>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</si>
  <si>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</si>
  <si>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</si>
  <si>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</si>
  <si>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</si>
  <si>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</si>
  <si>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</si>
  <si>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</si>
  <si>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</si>
  <si>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 1 szt. drzewa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</si>
  <si>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</si>
  <si>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</si>
  <si>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</si>
  <si>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</si>
  <si>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</si>
  <si>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</si>
  <si>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</si>
  <si>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</si>
  <si>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</si>
  <si>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załącznik nr 2 umowa na usługi eksperckie pop pop.docx</t>
  </si>
  <si>
    <t>skan20250110_538.jpg</t>
  </si>
  <si>
    <t>skan20250110_537.jpg</t>
  </si>
  <si>
    <t>zapytanie na usługi eksperckie Płoty park 23.01.2025-sig.pdf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</si>
  <si>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 wew. 37&amp;nbsp;&lt;/span&gt;&lt;/p&gt;&lt;p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</si>
</sst>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681fd812ad08f086bddcce1ab8236.doc" TargetMode="External"/><Relationship Id="rId_hyperlink_2" Type="http://schemas.openxmlformats.org/officeDocument/2006/relationships/hyperlink" Target="https://platformazakupowa.pl/file/get_new/b8b54f29beed21c615309acf8ef034c7.docx" TargetMode="External"/><Relationship Id="rId_hyperlink_3" Type="http://schemas.openxmlformats.org/officeDocument/2006/relationships/hyperlink" Target="https://platformazakupowa.pl/file/get_new/1383aa8a68b4d7b5018f0d4697dcc62b.jpg" TargetMode="External"/><Relationship Id="rId_hyperlink_4" Type="http://schemas.openxmlformats.org/officeDocument/2006/relationships/hyperlink" Target="https://platformazakupowa.pl/file/get_new/374c3fa796bfa2ea234c953db47ae564.jpg" TargetMode="External"/><Relationship Id="rId_hyperlink_5" Type="http://schemas.openxmlformats.org/officeDocument/2006/relationships/hyperlink" Target="https://platformazakupowa.pl/file/get_new/70f6530fb27965fa6de9f6645faa1f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3417620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3417621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3417622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1874887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1051939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1051939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1051939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1051939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1051939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2026-05-09T00:40:32+02:00</dcterms:created>
  <dcterms:modified xsi:type="dcterms:W3CDTF">2026-05-09T00:40:32+02:00</dcterms:modified>
  <dc:title>Untitled Spreadsheet</dc:title>
  <dc:description/>
  <dc:subject/>
  <cp:keywords/>
  <cp:category/>
</cp:coreProperties>
</file>