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<sst xmlns="http://schemas.openxmlformats.org/spreadsheetml/2006/main" uniqueCount="40">
  <si>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</si>
  <si>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</si>
  <si>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</si>
  <si>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Sporządzenie aktualizacji inwentaryzacji wyrobów zawierających azbest na terenie miasta Nowy Dwór Mazowiecki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</si>
  <si>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</si>
  <si>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</si>
  <si>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</si>
  <si>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</si>
  <si>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</si>
  <si>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</si>
  <si>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</si>
  <si>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</si>
  <si>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</si>
  <si>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</si>
  <si>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otrzymania zamówienia do końca września 2025.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</si>
  <si>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</si>
  <si>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</si>
  <si>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</si>
  <si>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Dołączenie co najmniej 5 dokumentów potwierdzających wykonanie inwentaryzacji lub aktualizacji inwentaryzacji zawierających azbest oraz opracowaniu dokumentacji niezbędnej do otrzymania dofinansowania z konkursu ogłoszonego przez ministerstwo Rozwoju i Technologii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</si>
  <si>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</si>
  <si>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</si>
  <si>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</si>
  <si>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</si>
  <si>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</si>
  <si>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</si>
  <si>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</si>
  <si>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aktualizacja inwentaryzacji wyrobów zawierających azbest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</si>
  <si>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</si>
  <si>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</si>
  <si>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</si>
  <si>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</si>
  <si>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</si>
  <si>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</si>
  <si>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</si>
  <si>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</si>
  <si>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OPIS PRZEDMIOTU ZAMÓWIENIA NDM.docx</t>
  </si>
  <si>
    <t>PROJEKT UMOWY 13GK2025.doc</t>
  </si>
  <si>
    <t>ZAPYTANIE OFERTOWE NDM.docx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</si>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</sst>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daf11fde61a333d1a35109b158e959.docx" TargetMode="External"/><Relationship Id="rId_hyperlink_2" Type="http://schemas.openxmlformats.org/officeDocument/2006/relationships/hyperlink" Target="https://platformazakupowa.pl/file/get_new/e67da0d05e21c28cb0c1f790b7659688.docx" TargetMode="External"/><Relationship Id="rId_hyperlink_3" Type="http://schemas.openxmlformats.org/officeDocument/2006/relationships/hyperlink" Target="https://platformazakupowa.pl/file/get_new/3a5a9f2c34990dfd3a696940b85a2cef.doc" TargetMode="External"/><Relationship Id="rId_hyperlink_4" Type="http://schemas.openxmlformats.org/officeDocument/2006/relationships/hyperlink" Target="https://platformazakupowa.pl/file/get_new/9c24a876662a98cacf75d32ec7e2ab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3415353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3415387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1873489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1873489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1873489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1873489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1873489</v>
      </c>
      <c r="C22" s="1" t="s">
        <v>26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2026-02-09T01:45:18+01:00</dcterms:created>
  <dcterms:modified xsi:type="dcterms:W3CDTF">2026-02-09T01:45:18+01:00</dcterms:modified>
  <dc:title>Untitled Spreadsheet</dc:title>
  <dc:description/>
  <dc:subject/>
  <cp:keywords/>
  <cp:category/>
</cp:coreProperties>
</file>