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<sst xmlns="http://schemas.openxmlformats.org/spreadsheetml/2006/main" uniqueCount="41">
  <si>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</si>
  <si>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</si>
  <si>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</si>
  <si>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Szp/FZ/Spr–2/OPUS-19/2025 Zakup drobnego wyposażenia laboratoryjnego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</si>
  <si>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</si>
  <si>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</si>
  <si>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</si>
  <si>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</si>
  <si>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</si>
  <si>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</si>
  <si>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</si>
  <si>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</si>
  <si>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roboczych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</si>
  <si>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</si>
  <si>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</si>
  <si>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</si>
  <si>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</si>
  <si>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</si>
  <si>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</si>
  <si>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</si>
  <si>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</si>
  <si>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</si>
  <si>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Pakiet nr 1</t>
  </si>
  <si>
    <t>Zamawiający wymaga załączenia na platformie zakupowej skanu formularza ofertowego i formularza asortymentowo cenowego stanowiący załącznik nr. 1.1. W przypadku braku załączenia w/w załączników do oferty na platformie zakupowej, oferta zostanie odrzucona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</si>
  <si>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</si>
  <si>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</si>
  <si>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</si>
  <si>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</si>
  <si>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</si>
  <si>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</si>
  <si>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</si>
  <si>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</si>
  <si>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oświadczenie wykonawcy o braku podstaw wykluczenia_labor.doc</t>
  </si>
  <si>
    <t>Załącznik nr 4 -  oświadczenie o braku powiązań_labor.doc</t>
  </si>
  <si>
    <t>Zaproszenie_OPUS-19_Spr_2_25_labor.doc</t>
  </si>
  <si>
    <t>Zaproszenie_OPUS-19_Spr_2_25_labor.pdf</t>
  </si>
  <si>
    <t>Zaproszenie_OPUS-19_Spr_2_25_labor_skan.pdf</t>
  </si>
  <si>
    <t>Załacznik nr 1 - Formularz ofertowy_labor.doc</t>
  </si>
  <si>
    <t>Załacznik nr 2 - Projekt_umowy_labor.doc</t>
  </si>
  <si>
    <t>Załącznik nr 1.1 formularz asortymentowo - cenowy_labor.xlsx</t>
  </si>
  <si>
    <t>&lt;p&gt;&lt;span id="docs-internal-guid-039d93c1-7fff-c6ca-8953-6f12cee6c1da"&gt;&lt;/span&gt;&lt;/p&gt;&lt;p class="MsoListParagraph" style="text-align: justify; margin: 0cm 0cm 0cm 21.3pt; text-indent: -18pt; line-height: normal;"&gt;1. Przedmiotem zamówienia jest zakup drobnego wyposażenia laboratoryjnego.&lt;/p&gt;&lt;p class="MsoListParagraph" style="text-align: justify; margin: 0cm 0cm 0cm 21.3pt; text-indent: -18pt; line-height: normal;"&gt;2. Rodzaj, minimalne parametry oraz ilości przedmiotu zamówienia określa formularz asortymentowo–cenowy stanowiący załącznik nr 1.1 do formularza ofertowego.&lt;/p&gt;&lt;p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sans-serif"&gt;&lt;br&gt;&lt;/font&gt;&lt;/span&gt;&lt;/p&gt;&lt;p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 32 70 537&lt;/span&gt;&lt;/p&gt;&lt;p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</si>
</sst>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af6b9a8e52c449976307002b7d488.doc" TargetMode="External"/><Relationship Id="rId_hyperlink_2" Type="http://schemas.openxmlformats.org/officeDocument/2006/relationships/hyperlink" Target="https://platformazakupowa.pl/file/get_new/81daf9fcd3bc6cd369320a5450edf894.doc" TargetMode="External"/><Relationship Id="rId_hyperlink_3" Type="http://schemas.openxmlformats.org/officeDocument/2006/relationships/hyperlink" Target="https://platformazakupowa.pl/file/get_new/40a74e2087029e6d7dec889d9542811e.doc" TargetMode="External"/><Relationship Id="rId_hyperlink_4" Type="http://schemas.openxmlformats.org/officeDocument/2006/relationships/hyperlink" Target="https://platformazakupowa.pl/file/get_new/cec8ada3b2cf19deffb866d82231e42a.pdf" TargetMode="External"/><Relationship Id="rId_hyperlink_5" Type="http://schemas.openxmlformats.org/officeDocument/2006/relationships/hyperlink" Target="https://platformazakupowa.pl/file/get_new/50ae66f1f1191431a597c99f801f29e4.pdf" TargetMode="External"/><Relationship Id="rId_hyperlink_6" Type="http://schemas.openxmlformats.org/officeDocument/2006/relationships/hyperlink" Target="https://platformazakupowa.pl/file/get_new/e20192fe97925b478deef92ef23bacc1.doc" TargetMode="External"/><Relationship Id="rId_hyperlink_7" Type="http://schemas.openxmlformats.org/officeDocument/2006/relationships/hyperlink" Target="https://platformazakupowa.pl/file/get_new/7d1df5495f49ef6b2beeb1566e25af63.doc" TargetMode="External"/><Relationship Id="rId_hyperlink_8" Type="http://schemas.openxmlformats.org/officeDocument/2006/relationships/hyperlink" Target="https://platformazakupowa.pl/file/get_new/bb2f9c0bbfec4aceda2870bda6dd6f4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3415107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1873353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1051243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1051243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1051243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1051243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1051243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1051243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1051243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1051243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2026-03-23T08:56:18+01:00</dcterms:created>
  <dcterms:modified xsi:type="dcterms:W3CDTF">2026-03-23T08:56:18+01:00</dcterms:modified>
  <dc:title>Untitled Spreadsheet</dc:title>
  <dc:description/>
  <dc:subject/>
  <cp:keywords/>
  <cp:category/>
</cp:coreProperties>
</file>