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<sst xmlns="http://schemas.openxmlformats.org/spreadsheetml/2006/main" uniqueCount="39">
  <si>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</si>
  <si>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</si>
  <si>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</si>
  <si>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Wzorcowanie termometru Voltcraft UKT-100 dla PSSE w Ostrowi Mazowieckiej.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</si>
  <si>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</si>
  <si>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</si>
  <si>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</si>
  <si>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</si>
  <si>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</si>
  <si>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</si>
  <si>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</si>
  <si>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</si>
  <si>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</si>
  <si>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</si>
  <si>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przedmiotu wzorcowania.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</si>
  <si>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</si>
  <si>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</si>
  <si>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</si>
  <si>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</si>
  <si>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 xml:space="preserve">Wykonawca akceptuje wystawianie i przysłanie faktur VAT w formie elektronicznej. Wykonawca zobowiązuje się do przesyłania faktur w formie elektronicznej na następujący adres e-mail: faktury.psse.ostrow.maz@sanepid.gov.pl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</si>
  <si>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</si>
  <si>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</si>
  <si>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</si>
  <si>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</si>
  <si>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</si>
  <si>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</si>
  <si>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</si>
  <si>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termometru Voltcraft UKT-100</t>
  </si>
  <si>
    <t>Wzorcowanie w temperaturze: -18°C; +5°C; +70°C.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</si>
  <si>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</si>
  <si>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</si>
  <si>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</si>
  <si>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</si>
  <si>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</si>
  <si>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</si>
  <si>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</si>
  <si>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</si>
  <si>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</si>
  <si>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style="box-sizing: border-box; scrollbar-width: auto; scrollbar-color: var(--on-color-scrollbar-thumb) var(--on-color-scrollbar-track);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 line-height: normal;"&gt;&lt;span style="box-sizing: border-box; scrollbar-width: auto; scrollbar-color: var(--on-color-scrollbar-thumb) var(--on-color-scrollbar-track); font-size: 11pt;"&gt;Niniejsze
 postępowanie o udzielenie zamówienia publicznego prowadzone jest w 
trybie&amp;nbsp;&amp;nbsp;zapytania ofertowego dla zamówienia o wartości poniżej 130 000 
zł netto, do którego wg dyspozycji art. 2 ust. 1 pkt 1 ustawy z&amp;nbsp;dnia 11 
września 2019 r. Prawo zamówień publicznych (t.j. Dz.U. z 2024 r. poz. 
1320) nie stosuje się przedmiotowej ustawy.&lt;/span&gt;&lt;span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11pt;"&gt;1. Zapraszamy do złożenia ofert poprzez poniższe narzędzia elektroniczne:&lt;/span&gt;&lt;span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złożone oferty mogą zostać wycofane lub zmienione przed ostatecznym upływem terminu składania ofert;&lt;/span&gt;&lt;span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wniosek o wycofanie lub zmianę oferty powinien zostać złożony drogą elektroniczną za pośrednictwem platformy zakupowej;&lt;/span&gt;&lt;span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konsekwencje złożenia oferty niezgodnej z opisem przedmiotu Zamówienia ponosi Wykonawca.&lt;/span&gt;&lt;span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11pt;"&gt;2. W przypadku pytań:&lt;/span&gt;&lt;span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
 merytorycznych, proszę o kontakt poprzez przycisk "Wyślij wiadomość do 
zamawiającego" w&amp;nbsp;terminie do 24.01.2025 r. godz. 10:00;&lt;/span&gt;&lt;span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 line-height: normal;"&gt;&lt;span style="box-sizing: border-box; scrollbar-width: auto; scrollbar-color: var(--on-color-scrollbar-thumb) var(--on-color-scrollbar-track); font-size: 11pt;"&gt;2)
 związanych z obsługą platformy, proszę o kontakt z Centrum Wsparcia 
Klienta platformy zakupowej Open Nexus czynnym od poniedziałku do piątku
 w dni robocze, w godzinach od&amp;nbsp; 8:00 do 17:00&amp;nbsp; &amp;nbsp; tel. 22 101 02 02 
email:&amp;nbsp;&lt;/span&gt;&lt;span style="box-sizing: border-box; scrollbar-width: auto; scrollbar-color: var(--on-color-scrollbar-thumb) var(--on-color-scrollbar-track); color: black;"&gt;&lt;a href="mailto:cwk@platformazakupowa.pl" style="box-sizing: border-box; scrollbar-width: auto; scrollbar-color: var(--on-color-scrollbar-thumb) var(--on-color-scrollbar-track); background-color: transparent; color: var(--primary-color); text-decoration: none; outline: none !important;"&gt;&lt;span style="box-sizing: border-box; scrollbar-width: auto; scrollbar-color: var(--on-color-scrollbar-thumb) var(--on-color-scrollbar-track); font-size: 11pt; color: rgb(51, 122, 183);"&gt;cwk@platformazakupowa.pl&amp;nbsp;&lt;/span&gt;&lt;/a&gt;&lt;/span&gt;&lt;span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11pt;"&gt;3. Zamawiający:&lt;/span&gt;&lt;span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zastrzega sobie prawo do zmian w opisie przedmiotu zamówienia przed terminem rozstrzygnięcia niniejszego postępowania;&lt;/span&gt;&lt;span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
 w toku badania i oceny ofert może zwrócić się do Wykonawców, którzy nie
 złożyli do ofert wymaganych oświadczeń, bądź załączone dokumenty 
zawierają błędy o ich uzupełnienie/wyjaśnienie w&amp;nbsp;określonym przez 
Zamawiającego terminie pod rygorem nieuwzględnienia złożonej oferty 
w&amp;nbsp;przedmiotowym postępowaniu;&lt;/span&gt;&lt;span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
 zastrzega sobie prawo do unieważnienia niniejszego postępowania bez 
podania przyczyny na każdym etapie (przed zawarciem umowy).&lt;/span&gt;&lt;span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11pt;"&gt;4. Oferta zostanie odrzucona i nie będzie podlegała ocenie jeśli:&lt;/span&gt;&lt;span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zostanie złożona po terminie;&lt;/span&gt;&lt;span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jej treść nie odpowiada treści i wymogom formalnym określonym w niniejszym zapytaniu ofertowym;&lt;/span&gt;&lt;span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Wykonawca wezwany przez Zamawiającego nie udzieli wyjaśnień lub udzieli niewystarczających.&lt;/span&gt;&lt;span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11pt;"&gt;5. Zasady wyboru Wykonawcy:&lt;/span&gt;&lt;span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rozpatrywana będzie całkowita wartość oferty;&lt;/span&gt;&lt;span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wybór Wykonawcy nastąpi po analizie złożonych ofert wg kryterium cenowego (waga 100%);&lt;/span&gt;&lt;span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Zamawiający udzieli zamówienia temu Oferentowi, którego oferta uzyska najwyższą liczbę punktów;&lt;/span&gt;&lt;span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11pt;"&gt;4)
 jeżeli nie można wybrać najkorzystniejszej oferty z uwagi na to, że 
dwie lub więcej ofert przedstawia taką samą liczbę, Zamawiający wzywa 
Oferentów, którzy złożyli te oferty do złożenia w terminie określonym 
przez Zamawiającego ofert dodatkowych;&lt;/span&gt;&lt;span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11pt;"&gt;5)
 Zamawiający zastrzega sobie prawo do podjęcia negocjacji w zakresie 
oferowanej ceny z&amp;nbsp;Wykonawcą, którego oferta została wybrana jako 
najkorzystniejsza;&lt;/span&gt;&lt;span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</si>
</sst>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0b793b8a68f53277e32ba0dcc5c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3414723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3414724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3414768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3414769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1873197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3414768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2026-04-02T05:09:25+02:00</dcterms:created>
  <dcterms:modified xsi:type="dcterms:W3CDTF">2026-04-02T05:09:25+02:00</dcterms:modified>
  <dc:title>Untitled Spreadsheet</dc:title>
  <dc:description/>
  <dc:subject/>
  <cp:keywords/>
  <cp:category/>
</cp:coreProperties>
</file>