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<sst xmlns="http://schemas.openxmlformats.org/spreadsheetml/2006/main" uniqueCount="35">
  <si>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</si>
  <si>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</si>
  <si>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</si>
  <si>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Pas stabilizujący do wózka inwalidzkiego z ujęciem krocza i szelkami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</si>
  <si>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</si>
  <si>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</si>
  <si>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</si>
  <si>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</si>
  <si>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</si>
  <si>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</si>
  <si>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</si>
  <si>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</si>
  <si>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</si>
  <si>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</si>
  <si>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</si>
  <si>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</si>
  <si>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</si>
  <si>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</si>
  <si>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</si>
  <si>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</si>
  <si>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</si>
  <si>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</si>
  <si>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</si>
  <si>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</si>
  <si>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Pas to pomoc podczas transportu pacjenta niestabilnego ruchowo. Zapewnia najwyższe bezpieczeństwo osoby niepełnosprawnej podczas korzystania z pojazdu, dając komfortową stabilizację i asekurację. Pas stabilizujący do wózka inwalidzkiego dzięki dodatkowemu zaopatrzeniu w szelki i pas krokowy idealnie zabezpiecza pacjenta ze znaczną dysfunkcją ruchową. Pomaga zachować prawidłową, wygodną pozycję siedzącą i zapobiega osuwaniu się pasażera z wózka inwalidzkiego. Dzięki optymalnej stabilizacji lędźwie pasażera idealnie przylegają do oparcia, a pacjent nie ma poczucia skrępowania.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</si>
  <si>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</si>
  <si>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</si>
  <si>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</si>
  <si>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</si>
  <si>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</si>
  <si>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</si>
  <si>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</si>
  <si>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</si>
  <si>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</si>
  <si>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7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postępowaniu.&lt;/p&gt;&lt;p&gt;9.&amp;nbsp;&amp;nbsp;&lt;span style="font-family: Arial, sans-serif; font-size: 10.5pt;"&gt;Z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835).&lt;/span&gt;&lt;/p&gt;&lt;p class="MsoNormal"&gt;&lt;span style="font-size: 10.5pt; line-height: 106%;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 Vat.&lt;/p&gt;&lt;p&gt;&lt;br&gt;&lt;/p&gt;&lt;br&gt;&lt;br&gt;&lt;p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</si>
</sst>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1050936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3413990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3413991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3413992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3413993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1872848</v>
      </c>
      <c r="C13" s="5" t="s">
        <v>3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2026-02-25T00:42:22+01:00</dcterms:created>
  <dcterms:modified xsi:type="dcterms:W3CDTF">2026-02-25T00:42:22+01:00</dcterms:modified>
  <dc:title>Untitled Spreadsheet</dc:title>
  <dc:description/>
  <dc:subject/>
  <cp:keywords/>
  <cp:category/>
</cp:coreProperties>
</file>