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<sst xmlns="http://schemas.openxmlformats.org/spreadsheetml/2006/main" uniqueCount="32">
  <si>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</si>
  <si>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</si>
  <si>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</si>
  <si>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 naprawy, konserwacji i zimowego utrzymania dachów obiektów na terenie Międzynarodowych Targów Poznańskich sp. z o.o. MTP w okresie od 01 kwietnia 2025 do 31 marca 2027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</si>
  <si>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</si>
  <si>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</si>
  <si>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</si>
  <si>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</si>
  <si>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</si>
  <si>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</si>
  <si>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</si>
  <si>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</si>
  <si>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</si>
  <si>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</si>
  <si>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</si>
  <si>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</si>
  <si>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</si>
  <si>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</si>
  <si>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</si>
  <si>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</si>
  <si>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</si>
  <si>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</si>
  <si>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</si>
  <si>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</si>
  <si>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</si>
  <si>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Dokumentacja ofertowa konserwacja dachów_DAL1_06.pdf</t>
  </si>
  <si>
    <t>Załącznik nr 2 do dokumentacji ofertowej nr MTP.pdf</t>
  </si>
  <si>
    <t>Załącznik nr 4 dane finansowe MTP-2025_DAL1_06.doc</t>
  </si>
  <si>
    <t>Załącznik nr 5 kwalifikacje, doświadczenie MTP_2025_DAL1_06.doc</t>
  </si>
  <si>
    <t>Załącznik nr 1  formularz ofertowy do MTP_2025_DAL1_06_poprawiony.doc</t>
  </si>
  <si>
    <t>Załącznik nr 3 projekt umowy do dokumentacji ofertowej MTP_2025_DAL1_06.pdf</t>
  </si>
  <si>
    <t>&lt;p&gt;&lt;span id="docs-internal-guid-67db549f-7fff-b92e-f8c4-70aa96f2abcf"&gt;&lt;/span&gt;&lt;/p&gt;&lt;p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PL"&gt;W imieniu spółki Międzynarodowe Targi Poznańskie sp. z o.o. informujemy o
postępowaniu MTP/2025/DAL1/06 wszystkich Wykonawców. Postępowanie to prowadzone
celem uzyskania ofert na &lt;strong&gt;Świadczenie
usług naprawy, konserwacji i zimowego utrzymania dachów obiektów na terenie
Międzynarodowych Targów Poznańskich sp. z o.o. MTP w okresie od 01 kwietnia
2025 do 31 marca 2027 roku&lt;o:p&gt;&lt;/o:p&gt;&lt;/strong&gt;&lt;/span&gt;&lt;/p&gt;&lt;p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PL"&gt;Zastrzegamy, że postępowanie może zakończyć się brakiem wyboru oferty.&lt;/span&gt;&lt;span style="font-size: 10.5pt; font-family: Arial, sans-serif;"&gt;&lt;o:p&gt;&lt;/o:p&gt;&lt;/span&gt;&lt;/p&gt;&lt;p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PL"&gt;W przypadku pytań:&lt;/span&gt;&lt;/strong&gt;&lt;span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sans-serif;"&gt;&lt;o:p&gt;&lt;/o:p&gt;&lt;/span&gt;&lt;/p&gt;&lt;ul style="margin-top:0cm" type="disc"&gt;
 &lt;li class="MsoNormal" style="color:black;margin-bottom:0cm;margin-bottom:.0001pt;
     text-align:justify;line-height:normal;mso-list:l0 level1 lfo1;tab-stops:
     list 36.0pt;vertical-align:baseline"&gt;&lt;span style="font-family:&amp;quot;Arial&amp;quot;,sans-serif;
     mso-fareast-font-family:&amp;quot;Times New Roman&amp;quot;;mso-fareast-language:PL"&gt;tel. 22
     101 02 02&lt;o:p&gt;&lt;/o:p&gt;&lt;/span&gt;&lt;/li&gt;
 &lt;li class="MsoNormal" style="color:black;margin-bottom:0cm;margin-bottom:.0001pt;
     text-align:justify;line-height:normal;mso-list:l0 level1 lfo1;tab-stops:
     list 36.0pt;vertical-align:baseline"&gt;&lt;span style="font-family:&amp;quot;Arial&amp;quot;,sans-serif;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style="margin-bottom:0cm;margin-bottom:.0001pt;text-align:
justify;line-height:normal"&gt;&lt;span style="font-size: 10.5pt; font-family: Arial,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PL"&gt;Zaznaczamy, że oficjalnym potwierdzeniem chęci realizacji zamówienia jest
wysłanie zamówienia lub podpisanie umowy.&lt;/span&gt;&lt;/strong&gt;&lt;span style="font-size: 10.5pt; font-family: Arial, sans-serif;"&gt;&lt;o:p&gt;&lt;/o:p&gt;&lt;/span&gt;&lt;/p&gt;&lt;p dir="ltr" style="line-height:1.38;margin-top:0pt;margin-bottom:0pt;"&gt;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Roman&amp;quot;;color:black;mso-fareast-language:
PL"&gt;Wiadomości z platformy zakupowej mają 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</si>
</sst>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e7b988a383547bceb4a42e08ffdc1f.pdf" TargetMode="External"/><Relationship Id="rId_hyperlink_2" Type="http://schemas.openxmlformats.org/officeDocument/2006/relationships/hyperlink" Target="https://platformazakupowa.pl/file/get_new/1b950d67330fe533b22fb72821f8d14f.pdf" TargetMode="External"/><Relationship Id="rId_hyperlink_3" Type="http://schemas.openxmlformats.org/officeDocument/2006/relationships/hyperlink" Target="https://platformazakupowa.pl/file/get_new/993efcd96ab5d0562feb5864f46b8c78.doc" TargetMode="External"/><Relationship Id="rId_hyperlink_4" Type="http://schemas.openxmlformats.org/officeDocument/2006/relationships/hyperlink" Target="https://platformazakupowa.pl/file/get_new/888f2f45a7c8ecb5c9d4aefd3b1a1d19.doc" TargetMode="External"/><Relationship Id="rId_hyperlink_5" Type="http://schemas.openxmlformats.org/officeDocument/2006/relationships/hyperlink" Target="https://platformazakupowa.pl/file/get_new/ed8266ab4aee5efe7431619eb873ccdf.doc" TargetMode="External"/><Relationship Id="rId_hyperlink_6" Type="http://schemas.openxmlformats.org/officeDocument/2006/relationships/hyperlink" Target="https://platformazakupowa.pl/file/get_new/9cfee68a4ad979cc15a9e92c0cdca9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1872706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1050889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1050889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1050889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1050889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1050889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1050889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2026-03-17T01:48:14+01:00</dcterms:created>
  <dcterms:modified xsi:type="dcterms:W3CDTF">2026-03-17T01:48:14+01:00</dcterms:modified>
  <dc:title>Untitled Spreadsheet</dc:title>
  <dc:description/>
  <dc:subject/>
  <cp:keywords/>
  <cp:category/>
</cp:coreProperties>
</file>