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<sst xmlns="http://schemas.openxmlformats.org/spreadsheetml/2006/main" uniqueCount="40">
  <si>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</si>
  <si>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</si>
  <si>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</si>
  <si>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2 ekspertyz na temat:  I.	„Inwentaryzacja źródeł gazów cieplarnianych na terenie Powiatu Nowotarskiego”, II.	„Analiza zamontowanych instalacji OZE na terenie Powiatu Nowotarskiego” oraz przygotowania Powiatowego Planu dla Energii i Klimatu - zgodnie z załącznikiem nr 5 do zapytania ofertowego 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</si>
  <si>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</si>
  <si>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</si>
  <si>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</si>
  <si>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</si>
  <si>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</si>
  <si>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</si>
  <si>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</si>
  <si>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</si>
  <si>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</si>
  <si>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</si>
  <si>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</si>
  <si>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</si>
  <si>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</si>
  <si>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</si>
  <si>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</si>
  <si>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</si>
  <si>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</si>
  <si>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</si>
  <si>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</si>
  <si>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</si>
  <si>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</si>
  <si>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</si>
  <si>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</si>
  <si>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</si>
  <si>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</si>
  <si>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</si>
  <si>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</si>
  <si>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</si>
  <si>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</si>
  <si>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</si>
  <si>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</t>
  </si>
  <si>
    <t>Załącznik nr 2 - Informacja Administratora danych osobowych.doc</t>
  </si>
  <si>
    <t>Załącznik nr 3 - Poradnik przygotowania Powiatowego Planu Energii i Klimatu.pdf</t>
  </si>
  <si>
    <t>Załącznik nr 4 - Projekt umowy.doc</t>
  </si>
  <si>
    <t>Załacznik nr 5 - 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</si>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</sst>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2ad427aeea6cfeeff3a69250e5e597.pdf" TargetMode="External"/><Relationship Id="rId_hyperlink_2" Type="http://schemas.openxmlformats.org/officeDocument/2006/relationships/hyperlink" Target="https://platformazakupowa.pl/file/get_new/070baae911c85c15ffd45880677052bd.doc" TargetMode="External"/><Relationship Id="rId_hyperlink_3" Type="http://schemas.openxmlformats.org/officeDocument/2006/relationships/hyperlink" Target="https://platformazakupowa.pl/file/get_new/da0f73cdfcb34f52ef791a4d9438100d.doc" TargetMode="External"/><Relationship Id="rId_hyperlink_4" Type="http://schemas.openxmlformats.org/officeDocument/2006/relationships/hyperlink" Target="https://platformazakupowa.pl/file/get_new/149ae1a21d663e2ecc28c6c9e5fa7170.pdf" TargetMode="External"/><Relationship Id="rId_hyperlink_5" Type="http://schemas.openxmlformats.org/officeDocument/2006/relationships/hyperlink" Target="https://platformazakupowa.pl/file/get_new/692d10a9b442c68dc2495fd551f039e5.doc" TargetMode="External"/><Relationship Id="rId_hyperlink_6" Type="http://schemas.openxmlformats.org/officeDocument/2006/relationships/hyperlink" Target="https://platformazakupowa.pl/file/get_new/ac913f8abcebe4702b97f4ba95622b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3413449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3413451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3413452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3413453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1872543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1050771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1050771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1050771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1050771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1050771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1050771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2026-02-27T03:44:46+01:00</dcterms:created>
  <dcterms:modified xsi:type="dcterms:W3CDTF">2026-02-27T03:44:46+01:00</dcterms:modified>
  <dc:title>Untitled Spreadsheet</dc:title>
  <dc:description/>
  <dc:subject/>
  <cp:keywords/>
  <cp:category/>
</cp:coreProperties>
</file>