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<sst xmlns="http://schemas.openxmlformats.org/spreadsheetml/2006/main" uniqueCount="41">
  <si>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</si>
  <si>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</si>
  <si>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</si>
  <si>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instalacji wentylacji dla pomieszczenia zaplecza kuchni lokalu typu "bistro" w budynku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</si>
  <si>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</si>
  <si>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</si>
  <si>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</si>
  <si>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</si>
  <si>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</si>
  <si>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</si>
  <si>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507).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</si>
  <si>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</si>
  <si>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</si>
  <si>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</si>
  <si>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</si>
  <si>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</si>
  <si>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</si>
  <si>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</si>
  <si>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</si>
  <si>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</si>
  <si>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</si>
  <si>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</si>
  <si>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</si>
  <si>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</si>
  <si>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</si>
  <si>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</si>
  <si>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</si>
  <si>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</si>
  <si>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</si>
  <si>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</si>
  <si>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</si>
  <si>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</si>
  <si>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</si>
  <si>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</si>
  <si>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dokumentacja techniczna - załącznik nr 1 do zaproszenia.pdf</t>
  </si>
  <si>
    <t>formularz ofertowy - załącznik nr 2 do zaproszenia.pdf</t>
  </si>
  <si>
    <t>wykaz osób - załącznik nr 4 do zaproszenia.pdf</t>
  </si>
  <si>
    <t>wzór umowy - załącznik nr 3 do zaproszenia.pdf</t>
  </si>
  <si>
    <t>formularz ofertowy wersja edytowalna.doc</t>
  </si>
  <si>
    <t>wykaz osób - wersja edytowalna.doc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</si>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</sst>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36d913652a078cd1cf5460e56e8cb8.pdf" TargetMode="External"/><Relationship Id="rId_hyperlink_2" Type="http://schemas.openxmlformats.org/officeDocument/2006/relationships/hyperlink" Target="https://platformazakupowa.pl/file/get_new/5c0f47f4a7c059ea28bd4dda091cc502.pdf" TargetMode="External"/><Relationship Id="rId_hyperlink_3" Type="http://schemas.openxmlformats.org/officeDocument/2006/relationships/hyperlink" Target="https://platformazakupowa.pl/file/get_new/cebe990c4417766bb860c447bdb45d7a.pdf" TargetMode="External"/><Relationship Id="rId_hyperlink_4" Type="http://schemas.openxmlformats.org/officeDocument/2006/relationships/hyperlink" Target="https://platformazakupowa.pl/file/get_new/0a90a06ed98b8de407cb29b965a01113.pdf" TargetMode="External"/><Relationship Id="rId_hyperlink_5" Type="http://schemas.openxmlformats.org/officeDocument/2006/relationships/hyperlink" Target="https://platformazakupowa.pl/file/get_new/0d77c2451cfc4a22615ba6371edd29aa.pdf" TargetMode="External"/><Relationship Id="rId_hyperlink_6" Type="http://schemas.openxmlformats.org/officeDocument/2006/relationships/hyperlink" Target="https://platformazakupowa.pl/file/get_new/c1865be332e5a14ef991bb2eae07c6ba.doc" TargetMode="External"/><Relationship Id="rId_hyperlink_7" Type="http://schemas.openxmlformats.org/officeDocument/2006/relationships/hyperlink" Target="https://platformazakupowa.pl/file/get_new/fcc5655ac032def09ef89dca4f89be1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1050753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3413378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3413380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3413381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3413382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1872515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1050753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1050753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1050753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1050753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1050753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1050753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1050753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2025-04-16T09:38:29+02:00</dcterms:created>
  <dcterms:modified xsi:type="dcterms:W3CDTF">2025-04-16T09:38:29+02:00</dcterms:modified>
  <dc:title>Untitled Spreadsheet</dc:title>
  <dc:description/>
  <dc:subject/>
  <cp:keywords/>
  <cp:category/>
</cp:coreProperties>
</file>