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<sst xmlns="http://schemas.openxmlformats.org/spreadsheetml/2006/main" uniqueCount="34">
  <si>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</si>
  <si>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</si>
  <si>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</si>
  <si>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Badanie środowiska pracy w Komendzie Powiatowej Policji w Gnieźnie - poziom stężenia ołowiu i jego związków, w Komendzie Miejskiej Policji w Koninie - Stężenie ołowiu i jego związków, KMP Kalisz - stężenie ołowiu i jego związków, Wydział zaopatrzenia KWP - zapylenie w stolarni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</si>
  <si>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</si>
  <si>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</si>
  <si>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</si>
  <si>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</si>
  <si>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</si>
  <si>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</si>
  <si>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</si>
  <si>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</si>
  <si>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Usługę należy wykonać do 21.02.2025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</si>
  <si>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</si>
  <si>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</si>
  <si>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</si>
  <si>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</si>
  <si>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</si>
  <si>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</si>
  <si>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</si>
  <si>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</si>
  <si>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</si>
  <si>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Badanie środowiska pracy w Komendzie Powiatowej Policji w Gnieźnie - poziom stężenia ołowiu i jego związków, w Komendzie Miejskiej Policji w Koninie - Stężenie ołowiu i jego związków, KMP Kalisz - stężenie ołowiu i jego związków, Wydział zaopatrzenia KWP </t>
  </si>
  <si>
    <t>- poziom stężenia ołowiu i jego związków na strzelnicy na 1 stanowisku instruktora wyszkolenia strzeleckiego w Komendzie Powiatowej Policji w Gnieźnie ul. Jana Pawła II 2 62-200 Gniezno,
-poziom stężenia ołowiu i jego związków na strzelnicy na 1 stanowisku instruktora wyszkolenia strzeleckiego Komenda Miejska Policji w Kaliszu ul. Kordeckiego 36 62-800 Kalisz,
-poziom stężenia ołowiu i jego związków na strzelnicy na 1 stanowisku instruktora wyszkolenia strzeleckiego oraz na 1 stanowisku rusznikarza w Komendzie Miejskiej Policji w Koninie ul. Przemysłowa 2 62-510 Konin,
- zapylenie na 4 stanowiskach stolarza w stolarni Wydziału Zaopatrzenia KWP w Poznaniu ul. Podolańska 52 60-626 Poznań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</si>
  <si>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</si>
  <si>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</si>
  <si>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</si>
  <si>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</si>
  <si>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</si>
  <si>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</si>
  <si>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</si>
  <si>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</si>
  <si>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</si>
  <si>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Państwo,&lt;/span&gt;&lt;/p&gt;&lt;br&gt;&lt;h1 class="western" align="justify" style="margin-top: 0.2cm; margin-bottom: 0.2cm; font-weight: normal; page-break-before: always"&gt;
&lt;font style="font-size: 11pt"&gt;1.Zamówienia realizowane
przez KWP w Poznaniu za pośrednictwem Platformy Zakupowej odbywają
się wyłącznie poprzez platformę zakupową.&lt;/font&gt;&lt;/h1&gt;&lt;h1 class="western" align="justify" style="margin-top: 0.2cm; margin-bottom: 0.2cm; font-weight: normal"&gt;
&lt;font style="font-size: 11pt"&gt;2. KWP w Poznaniu nie
rozpatruje ofert składanych w inny sposób niż za pośrednictwem
Platformy Zakupowej.&lt;/font&gt;&lt;/h1&gt;&lt;h1 class="western" align="justify" style="margin-top: 0.2cm; margin-bottom: 0.2cm"&gt;
&lt;font color="#333333"&gt;&lt;font style="font-size: 11pt"&gt;&lt;span style="font-weight: normal"&gt;3.
KWP w Poznaniu wybierze ofertę najkorzystniejszą, zgodnie z
określonymi w postępowaniu kryteriami wyboru ofert.&lt;/span&gt;&lt;/font&gt;&lt;/font&gt;&lt;/h1&gt;&lt;h1 class="western" align="justify" style="margin-top: 0.2cm; margin-bottom: 0.2cm"&gt;
&lt;font color="#333333"&gt;&lt;font style="font-size: 11pt"&gt;&lt;span style="font-weight: normal"&gt;4.
Pełna specyfikacja zamówienia oraz ewentualne załączniki widoczne
są na stronie konkretnego zamówienia, a Dostawca/Wykonawca
składający ofertę godzi się na te warunki i jest świadomy
odpowiedzialności za złożoną ofertę.&lt;/span&gt;&lt;/font&gt;&lt;/font&gt;&lt;/h1&gt;&lt;h1 class="western" align="justify" style="margin-top: 0.2cm; margin-bottom: 0.2cm"&gt;
&lt;font color="#333333"&gt;&lt;font style="font-size: 11pt"&gt;&lt;span style="font-weight: normal"&gt;5.Wszelkie
koszty związane z realizacją zamówienia w tym koszt
transportu/przesyłki leżą &lt;br&gt;
po stronie Dostawcy/Wykonawcy.&lt;/span&gt;&lt;/font&gt;&lt;/font&gt;&lt;/h1&gt;&lt;h1 class="western" align="justify" style="margin-top: 0.2cm; margin-bottom: 0.2cm"&gt;
&lt;font color="#333333"&gt;&lt;font style="font-size: 11pt"&gt;&lt;span style="font-weight: normal"&gt;6.Płatność
- przelew z terminem płatności &lt;/span&gt;&lt;/font&gt;&lt;/font&gt;&lt;font color="#333333"&gt;&lt;font style="font-size: 11pt"&gt;&lt;span style="font-weight: normal"&gt;21&lt;/span&gt;&lt;/font&gt;&lt;/font&gt;&lt;font color="#333333"&gt;&lt;font style="font-size: 11pt"&gt;&lt;span style="font-weight: normal"&gt;
dni od daty dostarczenia prawidłowo sporządzonej faktury VAT wraz z
sprawozdaniem z wykonanych badań pod wskazany przez Zamawiającego
adres w zamówieniu.&lt;/span&gt;&lt;/font&gt;&lt;/font&gt;&lt;/h1&gt;&lt;h1 class="western" align="justify" style="margin-top: 0.2cm; margin-bottom: 0.2cm; font-weight: normal"&gt;
&lt;font style="font-size: 11pt"&gt;7. Zamawiający zastrzega, że
przeprowadzone postępowanie nie musi zakończyć się wyborem
Dostawcy/Wykonawcy bez podania przyczyny, a Oferentom z tego tytułu
nie przysługuje  w stosunku do Zamawiającego żadne roszczenie.&lt;/font&gt;&lt;/h1&gt;&lt;h1 class="western" align="justify" style="margin-top: 0.2cm; margin-bottom: 0.2cm; break-before: page;"&gt;
&lt;p align="justify" style="margin-top: 0.2cm; margin-bottom: 0.2cm; orphans: 0; widows: 0"&gt;
&lt;font color="#333333"&gt;&lt;font face="arial, sans-serif"&gt;&lt;font style="font-size: 11pt"&gt;8.
&lt;span style="font-weight: normal;"&gt;W przypadku oferty przekraczającej środki finansowe będące w
dyspozycji Zamawiającego, może on odstąpić od złożenia
zamówienia, a Oferentom z tego tytułu nie przysługuje w stosunku
do Zamawiającego żadne roszczenie.&lt;/span&gt;&lt;/font&gt;&lt;/font&gt;&lt;/font&gt;&lt;/p&gt;
&lt;p align="justify" style="margin-top: 0.2cm; margin-bottom: 0.2cm"&gt;&lt;font face="Arial, sans-serif"&gt;&lt;font style="font-size: 11pt; font-weight: normal;"&gt;Warunkiem
złożenia oferty jest zapoznanie się z treścią ww. punktów i ich
akceptacją. Akceptując powyższe warunki Oferent wyrażą zgodę na
jego wszystkie postanowienia i zobowiązuje się do ich
przestrzegania. Jeżeli Dostawca/Wykonawca nie wyraża zgody na
powyższe warunki - proszę nie składać oferty.&lt;/font&gt;&lt;/font&gt;&lt;/p&gt;
&lt;p align="justify" style="margin-bottom: 0cm"&gt;&lt;font face="Arial, sans-serif"&gt;&lt;font style="font-size: 11pt; font-weight: normal;"&gt;Osoby
do kontaktu:&lt;/font&gt;&lt;/font&gt;&lt;/p&gt;
&lt;p align="justify" style="margin-bottom: 0cm"&gt;&lt;font face="Arial, sans-serif"&gt;&lt;font style="font-size: 11pt; font-weight: normal;"&gt;asp.
szt. Katarzyna Chrastek (specyfikacja i rozliczenie zamówienia) tel.
47 77&amp;nbsp;127-99.&lt;/font&gt;&lt;/font&gt;&lt;/p&gt;
&lt;p style="margin-bottom: 0cm"&gt;&lt;font face="Arial, sans-serif"&gt;&lt;font style="font-size: 11pt"&gt;&lt;span style="font-weight: normal;"&gt;Agnieszka
Krystofek              (specyfikacja i rozliczenie zamówienia) tel.
47 77&amp;nbsp;127-57.&lt;br&gt;&lt;/span&gt;
&lt;/font&gt;&lt;/font&gt;&lt;br&gt;
&lt;/p&gt;&lt;/h1&gt;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</si>
</sst>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3412801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3412802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1872247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2026-02-24T18:00:43+01:00</dcterms:created>
  <dcterms:modified xsi:type="dcterms:W3CDTF">2026-02-24T18:00:43+01:00</dcterms:modified>
  <dc:title>Untitled Spreadsheet</dc:title>
  <dc:description/>
  <dc:subject/>
  <cp:keywords/>
  <cp:category/>
</cp:coreProperties>
</file>