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<sst xmlns="http://schemas.openxmlformats.org/spreadsheetml/2006/main" uniqueCount="32">
  <si>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</si>
  <si>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</si>
  <si>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</si>
  <si>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Wykonanie, dostawa i odbiór tablic rejestracyjnych dla Starostwa Powiatowego w Gryficach na rok 2025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</si>
  <si>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</si>
  <si>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</si>
  <si>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</si>
  <si>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</si>
  <si>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</si>
  <si>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</si>
  <si>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</si>
  <si>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</si>
  <si>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</si>
  <si>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</si>
  <si>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</si>
  <si>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</si>
  <si>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Wykonanie, dostawa i odbiór tablic rejestracyjnych dla Starostwa Powiatowego w Gryficach na rok 2024</t>
  </si>
  <si>
    <t>Wg ogłoszenia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</si>
  <si>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</si>
  <si>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</si>
  <si>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</si>
  <si>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</si>
  <si>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</si>
  <si>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</si>
  <si>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</si>
  <si>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</si>
  <si>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cenowo - ofertowy.pdf</t>
  </si>
  <si>
    <t>Informacja o przetwarzaniu danych osobych.pdf</t>
  </si>
  <si>
    <t>Projekt umowy.pdf</t>
  </si>
  <si>
    <t>Załącznik nr 1 do projektu umowy.pdf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</si>
  <si>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</si>
  <si>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na załączonych formularzach Zamawiającego.&lt;/span&gt;&lt;/p&gt;&lt;br&gt;&lt;p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1.9872;"&gt;&lt;br&gt;&lt;/p&gt;&lt;p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preserve;"&gt;W załącznikach do postępowania zamieszczono dokumentację związaną z postępowaniem.&amp;nbsp;&lt;/span&gt;&lt;/p&gt;&lt;p dir="ltr" style="margin-top: 0pt; margin-bottom: 0pt; line-height: 1.9872;"&gt;&lt;a href="https://drive.google.com/file/d/1Kd1DttbBeiNWt4q4slS4t76lZVKPbkyD/view"&gt;&lt;span style="font-size: 10.5pt; font-family: Arial; background-color: transparent; font-variant-numeric: normal; font-variant-east-asian: normal; font-variant-alternates: normal; font-variant-position: normal; vertical-align: baseline; white-space-collapse: preserve;"&gt;Pod linkiem&lt;/span&gt;&lt;/a&gt;&lt;span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 dostępna jest &lt;/span&gt;&lt;span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preserve;"&gt;Instrukcja składania ofert/wniosków dla Wykonawców.&lt;/span&gt;&lt;span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preserve;"&gt;&amp;nbsp;&lt;/span&gt;&lt;/p&gt;&lt;p dir="ltr" style="margin-top: 0pt; margin-bottom: 0pt; line-height: 1.9872;"&gt;&amp;nbsp;&lt;/p&gt;&lt;p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preserve;"&gt;Pliki dołączane w formularzu należy opatrzyć:&lt;/span&gt;&lt;/p&gt;&lt;p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preserve;"&gt;- kwalifikowanym&lt;/span&gt;&lt;a href="https://www.nccert.pl/"&gt;&lt;span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preserve;"&gt;podpisem elektronicznym&lt;/span&gt;&lt;/a&gt;&lt;span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preserve;"&gt;- podpisem&lt;/span&gt;&lt;a href="https://moj.gov.pl/nforms/signer/upload?xFormsAppName=SIGNER"&gt;&lt;span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preserve;"&gt;zaufanym&lt;/span&gt;&lt;/a&gt;&lt;span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preserve;"&gt;- lub elektronicznym podpisem&lt;/span&gt;&lt;a href="https://www.gov.pl/web/mswia/oprogramowanie-do-pobrania"&gt;&lt;span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preserve;"&gt;osobistym&lt;/span&gt;&lt;/a&gt;&lt;span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preserve;"&gt;.&amp;nbsp;&lt;/span&gt;&lt;/p&gt;&lt;p dir="ltr" style="margin-top: 0pt; margin-bottom: 0pt; line-height: 1.9872; padding: 0pt 0pt 8pt;"&gt;&amp;nbsp;&lt;/p&gt;&lt;p dir="ltr" style="margin-top: 0pt; margin-bottom: 8pt; line-height: 1.9872;"&gt;&lt;span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preserve;"&gt;W związku z powyższym &lt;/span&gt;&lt;span style="font-size: 11pt; font-family: Arial; color: rgb(0, 0, 0); background-color: transparent; font-variant-numeric: normal; font-variant-east-asian: normal; font-variant-alternates: normal; font-variant-position: normal; vertical-align: baseline; white-space-collapse: preserve;"&gt;Formularz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preserve;"&gt;przycisk “&lt;/span&gt;&lt;span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preserve;"&gt;Wyślij wiadomość do zamawiającego&lt;/span&gt;&lt;span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vertical-align: baseline; text-wrap: 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vertical-align: baseline; text-wrap: 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vertical-align: baseline; text-wrap: wrap;"&gt;Przesłania odwołania/inne.&amp;nbsp;&lt;/span&gt;&lt;/p&gt;&lt;/li&gt;&lt;/ul&gt;&lt;br&gt;&lt;p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913842056&lt;/span&gt;&lt;/p&gt;&lt;p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8&lt;/span&gt;&lt;span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</si>
</sst>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d6ba716584139e854862668a7ac78d.pdf" TargetMode="External"/><Relationship Id="rId_hyperlink_2" Type="http://schemas.openxmlformats.org/officeDocument/2006/relationships/hyperlink" Target="https://platformazakupowa.pl/file/get_new/6f2163845b7df2f8acbc5a747ad7a19a.pdf" TargetMode="External"/><Relationship Id="rId_hyperlink_3" Type="http://schemas.openxmlformats.org/officeDocument/2006/relationships/hyperlink" Target="https://platformazakupowa.pl/file/get_new/e838246e6a451b2c4ae32ddafd1ab592.pdf" TargetMode="External"/><Relationship Id="rId_hyperlink_4" Type="http://schemas.openxmlformats.org/officeDocument/2006/relationships/hyperlink" Target="https://platformazakupowa.pl/file/get_new/ae5cdcd0538b1b072631013f061a73ee.pdf" TargetMode="External"/><Relationship Id="rId_hyperlink_5" Type="http://schemas.openxmlformats.org/officeDocument/2006/relationships/hyperlink" Target="https://platformazakupowa.pl/file/get_new/603e04e4ac25f2a41bda8ce16e88c57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1050583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1872246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1050583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1050583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1050583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1050583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1050583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2025-04-03T00:12:52+02:00</dcterms:created>
  <dcterms:modified xsi:type="dcterms:W3CDTF">2025-04-03T00:12:52+02:00</dcterms:modified>
  <dc:title>Untitled Spreadsheet</dc:title>
  <dc:description/>
  <dc:subject/>
  <cp:keywords/>
  <cp:category/>
</cp:coreProperties>
</file>