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<sst xmlns="http://schemas.openxmlformats.org/spreadsheetml/2006/main" uniqueCount="33">
  <si>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</si>
  <si>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</si>
  <si>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</si>
  <si>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remontów cząstkowych dróg i chodników wykonanych z kostki brukowej zlokalizowanych na terenie Miasta Kostrzyn nad Odrą polegających na przełożeniu nawierzchni o powierzchni do 100 m2 oraz wymianie uszkodzonych odcinków nawierzchni o powierzchni do 100 m2.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</si>
  <si>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</si>
  <si>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</si>
  <si>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</si>
  <si>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</si>
  <si>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</si>
  <si>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</si>
  <si>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</si>
  <si>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</si>
  <si>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15.12.2025r.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</si>
  <si>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</si>
  <si>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</si>
  <si>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</si>
  <si>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</si>
  <si>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</si>
  <si>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</si>
  <si>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</si>
  <si>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</si>
  <si>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</si>
  <si>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remontów cząstkowych dróg i chodników wykonanych z kostki brukowej polegających na przełożeniu nawierzchni o powierzchni do 100 m2 oraz wymianie uszkodzonych odcinków nawierzchni o powierzchni do 100 m2.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</si>
  <si>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</si>
  <si>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</si>
  <si>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</si>
  <si>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</si>
  <si>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</si>
  <si>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</si>
  <si>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</si>
  <si>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</si>
  <si>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</si>
  <si>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&lt;strong&gt;Należy wypełnić dokumenty z załącznika i dołączyć je do oferty. 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95 727 78 122&amp;nbsp;&lt;/span&gt;&lt;/p&gt;&lt;p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</si>
</sst>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874dd2cb6e05c3823f9be35b5fad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1050559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3412707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3412708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3412709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1872178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1050559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2026-01-27T18:12:26+01:00</dcterms:created>
  <dcterms:modified xsi:type="dcterms:W3CDTF">2026-01-27T18:12:26+01:00</dcterms:modified>
  <dc:title>Untitled Spreadsheet</dc:title>
  <dc:description/>
  <dc:subject/>
  <cp:keywords/>
  <cp:category/>
</cp:coreProperties>
</file>