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<sst xmlns="http://schemas.openxmlformats.org/spreadsheetml/2006/main" uniqueCount="36">
  <si>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</si>
  <si>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</si>
  <si>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</si>
  <si>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krzeseł biurowych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</si>
  <si>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</si>
  <si>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</si>
  <si>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</si>
  <si>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</si>
  <si>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</si>
  <si>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</si>
  <si>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</si>
  <si>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</si>
  <si>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Opcja 1: Przelew min 7 dni od dnia dostarczenia faktury 
Opcja 2: Przedpłata 100% na podstawie faktury proforma. 
Proszę potwierdzić wpisując "Akceptuję opcję nr ..."</t>
  </si>
  <si>
    <t>Termin realizacji</t>
  </si>
  <si>
    <t>30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</si>
  <si>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</si>
  <si>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</si>
  <si>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</si>
  <si>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</si>
  <si>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</si>
  <si>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</si>
  <si>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</si>
  <si>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</si>
  <si>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</si>
  <si>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Krzesło TAKTIK MESH HRUA.</t>
  </si>
  <si>
    <t xml:space="preserve">Ergonomiczne krzesło TAKTIK MESH HRUA.
Wyposażenie szczegółowe:
1. Mechanizm: ACTIVE-1 Synchroniczny. Kąt pochylenia oparcia 19˚ zsynchronizowany z siedziskiem 8˚, zapadkowa regulacja wysokości oparcia 6 cm - 10 zapadek, możliwość swobodnego kołysania się i blokady oparcia w pięciu pozycjach, regulacja siły oporu oparcia (pozwala na dopasowanie oporu do masy ciała użytkownika).
2. Zagłówek tapicerowany -Regulowany  góra-dół oraz kąt pochylenia.
3. Podłokietniki R19T - regulowane na wysokość z nakładką polipropylenową.
4. Regulowane na wysokość wsparcie odcinka lędźwiowego LU.
5. Kółka do powierzchni twardych.
6. Rodzaj i kolor tapicerki: SEMPRE MELANGE SMM02.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</si>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</sst>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1050521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3412594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3412596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3412597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3412598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1872140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2026-04-05T09:15:20+02:00</dcterms:created>
  <dcterms:modified xsi:type="dcterms:W3CDTF">2026-04-05T09:15:20+02:00</dcterms:modified>
  <dc:title>Untitled Spreadsheet</dc:title>
  <dc:description/>
  <dc:subject/>
  <cp:keywords/>
  <cp:category/>
</cp:coreProperties>
</file>