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<sst xmlns="http://schemas.openxmlformats.org/spreadsheetml/2006/main" uniqueCount="32">
  <si>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</si>
  <si>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</si>
  <si>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</si>
  <si>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SAMOCHODU MARKI FIAT PANDA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</si>
  <si>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</si>
  <si>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</si>
  <si>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</si>
  <si>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</si>
  <si>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</si>
  <si>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</si>
  <si>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</si>
  <si>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</si>
  <si>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</si>
  <si>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</si>
  <si>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</si>
  <si>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</si>
  <si>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samochodu marki FIAT PANDA</t>
  </si>
  <si>
    <t xml:space="preserve">Sprzedaż samochodu, zgodnie z warunkami zawartymi w ogłoszeniu o sprzedaży.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</si>
  <si>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</si>
  <si>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</si>
  <si>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</si>
  <si>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</si>
  <si>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</si>
  <si>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</si>
  <si>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</si>
  <si>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</si>
  <si>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</si>
  <si>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Zał nr 1  - Formularz oferty.doc</t>
  </si>
  <si>
    <t>Zał nr 2 - Regulamin sprzedaży.docx</t>
  </si>
  <si>
    <t>Zał nr 3 - Dokumentacja fotograficzna.pdf</t>
  </si>
  <si>
    <t>Zał nr 4 -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</si>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</sst>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287eb8a769121d9d1fa0a11027e0c.doc" TargetMode="External"/><Relationship Id="rId_hyperlink_2" Type="http://schemas.openxmlformats.org/officeDocument/2006/relationships/hyperlink" Target="https://platformazakupowa.pl/file/get_new/bf0b7c3fab62df1e5de0a1146152b7af.doc" TargetMode="External"/><Relationship Id="rId_hyperlink_3" Type="http://schemas.openxmlformats.org/officeDocument/2006/relationships/hyperlink" Target="https://platformazakupowa.pl/file/get_new/9b4bea6f8b923414c78421b02aa534d4.docx" TargetMode="External"/><Relationship Id="rId_hyperlink_4" Type="http://schemas.openxmlformats.org/officeDocument/2006/relationships/hyperlink" Target="https://platformazakupowa.pl/file/get_new/be88d9d910be1491cbbb137b95bfdaa8.pdf" TargetMode="External"/><Relationship Id="rId_hyperlink_5" Type="http://schemas.openxmlformats.org/officeDocument/2006/relationships/hyperlink" Target="https://platformazakupowa.pl/file/get_new/227e35f534082de6dde7654727326f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1871869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1050417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1050417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1050417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1050417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1050417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2026-02-06T23:15:13+01:00</dcterms:created>
  <dcterms:modified xsi:type="dcterms:W3CDTF">2026-02-06T23:15:13+01:00</dcterms:modified>
  <dc:title>Untitled Spreadsheet</dc:title>
  <dc:description/>
  <dc:subject/>
  <cp:keywords/>
  <cp:category/>
</cp:coreProperties>
</file>