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<sst xmlns="http://schemas.openxmlformats.org/spreadsheetml/2006/main" uniqueCount="29">
  <si>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</si>
  <si>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</si>
  <si>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</si>
  <si>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szkolenia jednodniowego w formie zajęć on-line pn. „szkolenie dla kadry zarządczej w celu zapoznania z zagadnieniami dostępności”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</si>
  <si>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</si>
  <si>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</si>
  <si>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</si>
  <si>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</si>
  <si>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</si>
  <si>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</si>
  <si>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</si>
  <si>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</si>
  <si>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</si>
  <si>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</si>
  <si>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</si>
  <si>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</si>
  <si>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organizacja szkolenia dla 22 osób</t>
  </si>
  <si>
    <t>zgodnie z opisem przedmiotu zamówienia w zapytaniu w sprawie rozeznania rynku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</si>
  <si>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</si>
  <si>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</si>
  <si>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</si>
  <si>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</si>
  <si>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</si>
  <si>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</si>
  <si>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</si>
  <si>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</si>
  <si>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 - szkolenie z dostępności OISW Koszalin.pdf</t>
  </si>
  <si>
    <t>Załącznik nr 1 Formularz do Rozeznania Rynku szkolenie.docx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</si>
  <si>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informuję, iż niniejsze rozeznanie nie stanowi zobowiązania OISW w Koszalinie do zawarcia umowy, a jedynie będzie służyło do oszacowania wartości zamówienia.&lt;/span&gt;&lt;/p&gt;&lt;p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518369702&lt;/span&gt;&lt;/p&gt;&lt;/li&gt;&lt;li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</si>
</sst>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63685d3e20069162726e185a17a05.pdf" TargetMode="External"/><Relationship Id="rId_hyperlink_2" Type="http://schemas.openxmlformats.org/officeDocument/2006/relationships/hyperlink" Target="https://platformazakupowa.pl/file/get_new/4a76bcd3c209f963285c4ec7bb9375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1871796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1050370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1871796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2026-05-03T10:40:13+02:00</dcterms:created>
  <dcterms:modified xsi:type="dcterms:W3CDTF">2026-05-03T10:40:13+02:00</dcterms:modified>
  <dc:title>Untitled Spreadsheet</dc:title>
  <dc:description/>
  <dc:subject/>
  <cp:keywords/>
  <cp:category/>
</cp:coreProperties>
</file>