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<sst xmlns="http://schemas.openxmlformats.org/spreadsheetml/2006/main" uniqueCount="31">
  <si>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</si>
  <si>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</si>
  <si>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</si>
  <si>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i montaż rolet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</si>
  <si>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</si>
  <si>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</si>
  <si>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</si>
  <si>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</si>
  <si>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</si>
  <si>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</si>
  <si>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</si>
  <si>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</si>
  <si>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</si>
  <si>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</si>
  <si>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</si>
  <si>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</si>
  <si>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</si>
  <si>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</si>
  <si>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</si>
  <si>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</si>
  <si>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rolet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</si>
  <si>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</si>
  <si>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</si>
  <si>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</si>
  <si>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</si>
  <si>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</si>
  <si>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</si>
  <si>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</si>
  <si>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</si>
  <si>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</si>
  <si>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SA informujemy o postępowaniu wszystkich solidnych Wykonawców. Postępowanie to prowadzone celem uzyskania ofert na dostawę i montaż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&amp;quot;Open Sans&amp;quot;, sans-serif; font-size: 14px;"&gt;– roleta w kasecie aluminiowej z prowadnicami, materiał jednolity gr 0, osprzęt biały&lt;/span&gt;&lt;/span&gt;&lt;/p&gt;&lt;p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&amp;quot;Open Sans&amp;quot;, sans-serif; font-size: 14px;"&gt;4 okna&amp;nbsp; - 573mm szerokość i 1216 mm wysokość&lt;/span&gt;&lt;/span&gt;&lt;/p&gt;&lt;p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style="background-color: transparent; font-size: 11pt; text-decoration-line: underline;"&gt;Zastrzegamy, że postępowanie może zakończyć się brakiem wyboru oferty w przypadku przekroczenia szacowanych środków.&lt;/span&gt;&lt;/span&gt;&lt;/p&gt;&lt;br&gt;&lt;br&gt;&lt;p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</si>
</sst>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1050284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3411745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3411746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1871627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2026-02-05T17:35:14+01:00</dcterms:created>
  <dcterms:modified xsi:type="dcterms:W3CDTF">2026-02-05T17:35:14+01:00</dcterms:modified>
  <dc:title>Untitled Spreadsheet</dc:title>
  <dc:description/>
  <dc:subject/>
  <cp:keywords/>
  <cp:category/>
</cp:coreProperties>
</file>