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<sst xmlns="http://schemas.openxmlformats.org/spreadsheetml/2006/main" uniqueCount="39">
  <si>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</si>
  <si>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</si>
  <si>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</si>
  <si>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środków czystości do Nadleśnictwa Łosie na rok 2025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</si>
  <si>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</si>
  <si>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</si>
  <si>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</si>
  <si>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</si>
  <si>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</si>
  <si>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</si>
  <si>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zachodzą w stosunku do mnie okoliczności wskazane  art 7 ust 1 ustawy z dnia 13 kwietnia 2022r. o szczególnych rozwiązaniach w zakresie przeciwdziałania wspieraniu agresji na Ukrainę oraz służących ochronie bezpieczeństwa narodowego. Proszę potwierdzić wpisując "Oświadczam"</t>
  </si>
  <si>
    <t>Termin realizacji</t>
  </si>
  <si>
    <t>Należy zrealizować do 7 dni od podpisania umowy. Proszę potwierdzić wpisując "Akceptuję"</t>
  </si>
  <si>
    <t xml:space="preserve"> 	Oświadczenie - zamówienia dodatkowe </t>
  </si>
  <si>
    <t>Oświadczam, że wyrażam zgodę w przypadku potrzeby Zamawiającego, na możliwość dodatkowego zamówienia części artykułów w terminie nie dłuższym niż 1 miesiąc od daty podpisania umowy po cenach ustalonych w zawartej umowie na wartość do 50% wartości umowy.</t>
  </si>
  <si>
    <t>Formularz ofertowy</t>
  </si>
  <si>
    <t>Proszę załączyć wypełniony formularz ofertowy.</t>
  </si>
  <si>
    <t>Karty charakterystyki produktu</t>
  </si>
  <si>
    <t>Proszę załączyć stosowne karty charakterystyki produktu- środki chemiczne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</si>
  <si>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</si>
  <si>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</si>
  <si>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</si>
  <si>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</si>
  <si>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</si>
  <si>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</si>
  <si>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</si>
  <si>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do Nadleśnictwa Łosie w 2025r. </t>
  </si>
  <si>
    <t>Proszę wpisać kwotę z formularza ofertowego, sumę netto wszystkich pozycji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</si>
  <si>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</si>
  <si>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</si>
  <si>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</si>
  <si>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</si>
  <si>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</si>
  <si>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</si>
  <si>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</si>
  <si>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</si>
  <si>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-środki czystości 2025.docx</t>
  </si>
  <si>
    <t>FORMULARZ OFERTOWY - środki czystości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</si>
  <si>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&lt;/span&gt;&lt;span&gt;18 35 34 719&lt;/span&gt;&lt;/p&gt;&lt;p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</si>
</sst>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e554f2c7e540819c41c1025b255ed.docx" TargetMode="External"/><Relationship Id="rId_hyperlink_2" Type="http://schemas.openxmlformats.org/officeDocument/2006/relationships/hyperlink" Target="https://platformazakupowa.pl/file/get_new/0856615334f22bdf73a3a940dce254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3411737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3411738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1871625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1050282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1050282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2026-02-25T12:08:03+01:00</dcterms:created>
  <dcterms:modified xsi:type="dcterms:W3CDTF">2026-02-25T12:08:03+01:00</dcterms:modified>
  <dc:title>Untitled Spreadsheet</dc:title>
  <dc:description/>
  <dc:subject/>
  <cp:keywords/>
  <cp:category/>
</cp:coreProperties>
</file>