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<sst xmlns="http://schemas.openxmlformats.org/spreadsheetml/2006/main" uniqueCount="32">
  <si>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</si>
  <si>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</si>
  <si>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</si>
  <si>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Gminnego Programu Rewitalizacji Miasta Nowy Dwór Mazowiecki na lata 2025-2030 w ramach zadania pn. „Rozwój społeczny, gospodarczy i środowiskowy na terenie Nowego Dworu Mazowieckiego jako element szerszego działania rewitalizacyjnego</t>
  </si>
  <si>
    <t>Komentarz do całej oferty:</t>
  </si>
  <si>
    <t>LP</t>
  </si>
  <si>
    <t>Kryterium</t>
  </si>
  <si>
    <t>Opis</t>
  </si>
  <si>
    <t>Twoja propozycja/komentarz</t>
  </si>
  <si>
    <t>Dodatkowe doświadczenie</t>
  </si>
  <si>
    <t>Zamawiający przyzna dodatkowe punkty ofercie, w której Wykonawca wykaże większe doświadczenie niż wymagane w rozdz. VII ust. 1 Zapytania ofertowego, tj. który wykaże się zrealizowaniem więcej niż jednej usługi polegającej na opracowaniu Gminnego Programu Rewitalizacji, zgodnie z ustawą z dnia 9 października 2015 roku o rewitalizacji, który znalazł się na liście właściwego Marszałka Województwa.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</si>
  <si>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</si>
  <si>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</si>
  <si>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</si>
  <si>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</si>
  <si>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</si>
  <si>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</si>
  <si>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</si>
  <si>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Gminnego Programu Rewitalizacji Miasta Nowy Dwór Mazowiecki na lata 2025-2030 w ramach zadania pn. „Rozwój społeczny, gospodarczy i środowiskowy na terenie Nowego Dworu Mazowieckiego jako element szerszego działania rewitalizacyjnego</t>
  </si>
  <si>
    <t>Według Opisu przedmiotu zamówienia, stanowiącego załącznik nr 1 do Zapytania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</si>
  <si>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</si>
  <si>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</si>
  <si>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</si>
  <si>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</si>
  <si>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</si>
  <si>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</si>
  <si>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</si>
  <si>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</si>
  <si>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wykazu usług.doc</t>
  </si>
  <si>
    <t>Zapytanie ofertowe GPR.pdf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</si>
  <si>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</si>
  <si>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oraz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</si>
</sst>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52ae29e12add092d639407cf26bb65.doc" TargetMode="External"/><Relationship Id="rId_hyperlink_2" Type="http://schemas.openxmlformats.org/officeDocument/2006/relationships/hyperlink" Target="https://platformazakupowa.pl/file/get_new/f5cb233a98fff83e3267bc757d02ff50.pdf" TargetMode="External"/><Relationship Id="rId_hyperlink_3" Type="http://schemas.openxmlformats.org/officeDocument/2006/relationships/hyperlink" Target="https://platformazakupowa.pl/file/get_new/6b2273424a87debdfae28fdd1e9d21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3411944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1871613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1050272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1050272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1050272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2026-04-04T09:25:11+02:00</dcterms:created>
  <dcterms:modified xsi:type="dcterms:W3CDTF">2026-04-04T09:25:11+02:00</dcterms:modified>
  <dc:title>Untitled Spreadsheet</dc:title>
  <dc:description/>
  <dc:subject/>
  <cp:keywords/>
  <cp:category/>
</cp:coreProperties>
</file>