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<sst xmlns="http://schemas.openxmlformats.org/spreadsheetml/2006/main" uniqueCount="37">
  <si>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</si>
  <si>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</si>
  <si>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</si>
  <si>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do Nadleśnictwa Łosie na rok 2025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</si>
  <si>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</si>
  <si>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</si>
  <si>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</si>
  <si>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</si>
  <si>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</si>
  <si>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</si>
  <si>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Materiały należy dostarczyć do siedziby Nadleśnictwa Łosie do 5 dni od podpisania umowy. Proszę potwierdzić wpisując "Akceptuję"</t>
  </si>
  <si>
    <t>Oświadczenie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</si>
  <si>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</si>
  <si>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Oświadczenie: termin podpisania umowy</t>
  </si>
  <si>
    <t>Oświadczam, że po wyborze mojej oferty zobowiązuję się do podpisania umowy w dniu przesłania jej do podpisu za pomocą platformy zakupowej. W przypadku  nie dotrzymania tego terminu przyjmuję do wiadomości że umowa może zostać zawarta z innym Podmiotem na co wyrażam zgodę.</t>
  </si>
  <si>
    <t>Oświadczenie - zamówienia dodatkowe</t>
  </si>
  <si>
    <t>Oświadczam, że wyrażam zgodę w przypadku potrzeby Zamawiającego, na możliwość dodatkowego zamówienia części artykułów w terminie nie dłuższym niż 1 miesiąc  od daty podpisania umowy po cenach ustalonych w zawartej umowie na wartość do 50% wartości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</si>
  <si>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</si>
  <si>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</si>
  <si>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</si>
  <si>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</si>
  <si>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</si>
  <si>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</si>
  <si>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</si>
  <si>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</si>
  <si>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>Proszę wpisać sumę netto jaka została wyliczona na podstawie kosztorysu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</si>
  <si>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</si>
  <si>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</si>
  <si>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</si>
  <si>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</si>
  <si>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</si>
  <si>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</si>
  <si>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</si>
  <si>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</si>
  <si>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-artykuły biurowe 2025.docx</t>
  </si>
  <si>
    <t>Formularz ofertowy biuro.xlsx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</si>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</sst>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51880f10ca84aef23ad16c6188d53.docx" TargetMode="External"/><Relationship Id="rId_hyperlink_2" Type="http://schemas.openxmlformats.org/officeDocument/2006/relationships/hyperlink" Target="https://platformazakupowa.pl/file/get_new/eeb5875daf06e6093059b4c6588d863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3411676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1871596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1050266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1050266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2026-02-15T04:25:16+01:00</dcterms:created>
  <dcterms:modified xsi:type="dcterms:W3CDTF">2026-02-15T04:25:16+01:00</dcterms:modified>
  <dc:title>Untitled Spreadsheet</dc:title>
  <dc:description/>
  <dc:subject/>
  <cp:keywords/>
  <cp:category/>
</cp:coreProperties>
</file>