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<sst xmlns="http://schemas.openxmlformats.org/spreadsheetml/2006/main" uniqueCount="39">
  <si>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</si>
  <si>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</si>
  <si>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</si>
  <si>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w zakresie usuwania, transportu i utylizacji martwych zwierząt  lub ich części w zakresie zdarzeń w pasie drogowym dróg powiatowych  i dróg wojewódzkich na terenie Powiatu Zawierciańskiego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</si>
  <si>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</si>
  <si>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</si>
  <si>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</si>
  <si>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</si>
  <si>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</si>
  <si>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</si>
  <si>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 stanowiącym Załącznik nr 3 do Zaproszenia.
Proszę potwierdzić wpisując "Akceptuję"</t>
  </si>
  <si>
    <t>Termin realizacji</t>
  </si>
  <si>
    <t>Od dnia zawarcia umowy do dnia 31 stycznia 2026 r. 
Proszę potwierdzić wpisując "Akceptuję"</t>
  </si>
  <si>
    <t>Formularz ofertowy</t>
  </si>
  <si>
    <t xml:space="preserve">Proszę załączyć wypełniony Formularz ofertowy stanowiący Załącznik nr 1 do Zaproszenia do składania ofert. </t>
  </si>
  <si>
    <t>Wykaz usług</t>
  </si>
  <si>
    <t xml:space="preserve">Proszę załączyć wypełniony Wykaz usług stanowiący Załącznik nr 2 do Zaproszenia do składania ofert. 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</si>
  <si>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</si>
  <si>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</si>
  <si>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</si>
  <si>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</si>
  <si>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</si>
  <si>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</si>
  <si>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</si>
  <si>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 zakresie usuwania, transportu i utylizacji martwych zwierząt lub ich części w zakresie zdarzeń w pasie drogowym dróg powiatowych i dróg wojewódzkich na terenie Powiatu Zawierciańskiego</t>
  </si>
  <si>
    <t xml:space="preserve">Zgodnie z Zaproszeniem do składania ofert wraz załącznikami.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</si>
  <si>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</si>
  <si>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</si>
  <si>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</si>
  <si>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</si>
  <si>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</si>
  <si>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</si>
  <si>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</si>
  <si>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</si>
  <si>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</si>
  <si>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oferty.doc</t>
  </si>
  <si>
    <t>Załącznik nr 2  - Wykaz usług.doc</t>
  </si>
  <si>
    <t>Załącznik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</si>
  <si>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 a m a w i a j ą c 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pre-wrap;"&gt;&lt;strong&gt;P&lt;/strong&gt;&lt;strong&gt;owiat Zawierciański - Starostwo Powiatowe w Zawierciu&lt;/strong&gt;&lt;/span&gt;&lt;/p&gt;&lt;p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Sienkiewicza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pre-wrap;"&gt;42-400 Zawiercie, za którego jako Pełnomocnik Zamawiającego upoważniony do przeprowadzenia niniejszego postępowania w imieniu i na rzecz ww. Zamawiającego działa:&lt;/span&gt;&lt;/p&gt;&lt;p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pre-wrap;"&gt;&lt;strong&gt;Centrum Usług Wspólnych w Zawierciu&lt;/strong&gt;&lt;/span&gt;&lt;/p&gt;&lt;p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Parkowa 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pre-wrap;"&gt;42-400 Zawiercie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pre-wrap;"&gt;Tel.: 32/67-107-65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sekretariat@cuw-zawiercie.pl&lt;/span&gt;&lt;/p&gt;&lt;p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pre-wrap;"&gt;Strona internetowa: www.cuw-zawiercie.1bip.pl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pre-wrap;"&gt;Platforma zakupowa: http://platfromazakupowa.pl/pn/cuw_zawiercie&lt;br&gt;&lt;/span&gt;&lt;/p&gt;
&lt;p class="Standard" style="margin-bottom:0cm;text-align:justify;text-justify:
inter-ideograph;line-height:normal;mso-pagination:none;tab-stops:0cm"&gt;&lt;span style="font-size:10.0pt;color:black;mso-themecolor:text1;mso-bidi-font-weight:
bold"&gt;&amp;nbsp;&lt;/span&gt;&lt;/p&gt;
&lt;p class="Standard" style="margin-bottom:0cm;text-align:justify;text-justify:
inter-ideograph;line-height:normal;mso-pagination:none"&gt;&lt;span style="font-size:
10.0pt;mso-fareast-font-family:&amp;quot;Times New Roman&amp;quot;;color:black;mso-fareast-language:
PL;mso-bidi-font-weight:bold"&gt;zaprasza do składania ofert na realizację
zamówienia publicznego o wartości poniżej progu stosowania ustawy&lt;span style="mso-spacerun:yes"&gt; &lt;/span&gt;z dnia 11 września 2019r. Prawo
zamówień publicznych, określonego w art. 2 ust. 1 pkt 1), tj. poniżej kwoty 130 000,00 złotych netto,
pod nazwą: &lt;br&gt;&lt;/span&gt;&lt;/p&gt;&lt;p class="Standard" style="margin-bottom:0cm;text-align:justify;text-justify:
inter-ideograph;line-height:normal;mso-pagination:none"&gt;&lt;span style="font-size:
10.0pt;mso-fareast-font-family:&amp;quot;Times New Roman&amp;quot;;color:black;mso-fareast-language:
PL;mso-bidi-font-weight:bold"&gt;&lt;br&gt;&lt;/span&gt;&lt;/p&gt;
&lt;p class="Standard" align="center" style="margin-bottom:0cm;text-align:center;
line-height:normal"&gt;&lt;a name="_Hlk124424399"&gt;&lt;strong&gt;&lt;span style="color:windowtext"&gt;Świadczenie usług w zakresie usuwania, transportu i utylizacji martwych zwierząt lub ich części w zakresie zdarzeń w pasie drogowym dróg powiatowych i dróg wojewódzkich na terenie Powiatu Zawierciańskiego&lt;br&gt;&lt;/span&gt;&lt;/strong&gt;&lt;/a&gt;&lt;/p&gt;&lt;p class="Standard" align="center" style="margin-bottom:0cm;text-align:center;
line-height:normal;mso-pagination:none"&gt;&lt;!--[if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</si>
</sst>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db1d313774f021b8e87e8f2a80b52d.pdf" TargetMode="External"/><Relationship Id="rId_hyperlink_2" Type="http://schemas.openxmlformats.org/officeDocument/2006/relationships/hyperlink" Target="https://platformazakupowa.pl/file/get_new/91a2bced10151231848275de721aacb7.doc" TargetMode="External"/><Relationship Id="rId_hyperlink_3" Type="http://schemas.openxmlformats.org/officeDocument/2006/relationships/hyperlink" Target="https://platformazakupowa.pl/file/get_new/67fcea83122c3d188de85842cc26b5ae.doc" TargetMode="External"/><Relationship Id="rId_hyperlink_4" Type="http://schemas.openxmlformats.org/officeDocument/2006/relationships/hyperlink" Target="https://platformazakupowa.pl/file/get_new/f60345f1e90b9b3a182d1783189297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3411687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1871582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1050261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1050261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1050261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1050261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2026-03-22T05:04:38+01:00</dcterms:created>
  <dcterms:modified xsi:type="dcterms:W3CDTF">2026-03-22T05:04:38+01:00</dcterms:modified>
  <dc:title>Untitled Spreadsheet</dc:title>
  <dc:description/>
  <dc:subject/>
  <cp:keywords/>
  <cp:category/>
</cp:coreProperties>
</file>