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<sst xmlns="http://schemas.openxmlformats.org/spreadsheetml/2006/main" uniqueCount="37">
  <si>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</si>
  <si>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</si>
  <si>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</si>
  <si>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dysz pustostożkowych kątowych 373.285.17.AQ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</si>
  <si>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</si>
  <si>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</si>
  <si>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</si>
  <si>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</si>
  <si>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</si>
  <si>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</si>
  <si>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</si>
  <si>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</si>
  <si>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</si>
  <si>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</si>
  <si>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10.02.2025r.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</si>
  <si>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</si>
  <si>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</si>
  <si>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</si>
  <si>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</si>
  <si>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</si>
  <si>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</si>
  <si>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</si>
  <si>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</si>
  <si>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</si>
  <si>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Dysza pustostożkowa kątowa 373.285.17.AQ </t>
  </si>
  <si>
    <t xml:space="preserve">- kąt strumienia 80 stopni,
- fi otworu – 20,50 mm,
- wykonanie: stal nierdzewna AISI 316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</si>
  <si>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</si>
  <si>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</si>
  <si>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</si>
  <si>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</si>
  <si>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</si>
  <si>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</si>
  <si>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</si>
  <si>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</si>
  <si>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TA-ZR-04-2025 Formularz ofertowy.pdf</t>
  </si>
  <si>
    <t>TA-ZR-04-2025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</si>
  <si>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519546923&lt;/span&gt;&lt;/p&gt;&lt;p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</si>
</sst>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6bb7d11a66a16fab5bbacde0ab5319.pdf" TargetMode="External"/><Relationship Id="rId_hyperlink_2" Type="http://schemas.openxmlformats.org/officeDocument/2006/relationships/hyperlink" Target="https://platformazakupowa.pl/file/get_new/c11830ce7af1483de5658521e61d28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3411630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3411631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3411632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1871565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1050254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1050254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2026-03-16T00:03:02+01:00</dcterms:created>
  <dcterms:modified xsi:type="dcterms:W3CDTF">2026-03-16T00:03:02+01:00</dcterms:modified>
  <dc:title>Untitled Spreadsheet</dc:title>
  <dc:description/>
  <dc:subject/>
  <cp:keywords/>
  <cp:category/>
</cp:coreProperties>
</file>