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<sst xmlns="http://schemas.openxmlformats.org/spreadsheetml/2006/main" uniqueCount="37">
  <si>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</si>
  <si>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</si>
  <si>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</si>
  <si>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gminnego programu rewitalizacji Gminy Koronowo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</si>
  <si>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</si>
  <si>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</si>
  <si>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</si>
  <si>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</si>
  <si>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</si>
  <si>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</si>
  <si>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2</t>
  </si>
  <si>
    <t>Akceptacja warunków umowy</t>
  </si>
  <si>
    <t>Oświadczam, że akceptuję warunki zawarte w załączonym projekcie umowy. Proszę potwierdzić.</t>
  </si>
  <si>
    <t>Zapoznanie się z klauzulą informacyjną</t>
  </si>
  <si>
    <t>Oświadczam, że zapoznałem się z klauzulą informacyjną przedstawioną przez Zamawiającego, w celu związanym z realizacją niniejszego postępowania o udzielenie zamówienia publicznego.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</si>
  <si>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</si>
  <si>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</si>
  <si>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</si>
  <si>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</si>
  <si>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</si>
  <si>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</si>
  <si>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</si>
  <si>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Należy podać wartość usługi (wynikającej z załącznika nr 2 - formularz ofertowy)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</si>
  <si>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</si>
  <si>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</si>
  <si>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</si>
  <si>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</si>
  <si>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</si>
  <si>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</si>
  <si>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</si>
  <si>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</si>
  <si>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zamówienia.pdf</t>
  </si>
  <si>
    <t>Zał. nr 2 - formularz ofertowy.docx</t>
  </si>
  <si>
    <t>Zał. nr 3 - projekt umowy rewitalizacja.pdf</t>
  </si>
  <si>
    <t>Zał. nr 4 - klauzula informacyjna.pdf</t>
  </si>
  <si>
    <t>Zapytanie ofertowe GPR Koronowo.pdf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</si>
  <si>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52 382 64 59,&lt;/span&gt;&lt;/p&gt;&lt;p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</si>
</sst>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4463d48abf128eff1d708428ce1b24.pdf" TargetMode="External"/><Relationship Id="rId_hyperlink_2" Type="http://schemas.openxmlformats.org/officeDocument/2006/relationships/hyperlink" Target="https://platformazakupowa.pl/file/get_new/be2802aa715335ef412d81da0b56d202.docx" TargetMode="External"/><Relationship Id="rId_hyperlink_3" Type="http://schemas.openxmlformats.org/officeDocument/2006/relationships/hyperlink" Target="https://platformazakupowa.pl/file/get_new/84c8b11d05f783e655300da0633dcd2d.pdf" TargetMode="External"/><Relationship Id="rId_hyperlink_4" Type="http://schemas.openxmlformats.org/officeDocument/2006/relationships/hyperlink" Target="https://platformazakupowa.pl/file/get_new/5a1666e927382842341efa85760ee3e1.pdf" TargetMode="External"/><Relationship Id="rId_hyperlink_5" Type="http://schemas.openxmlformats.org/officeDocument/2006/relationships/hyperlink" Target="https://platformazakupowa.pl/file/get_new/5044dc499c7464f7351d322a14ece1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3411298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3411301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3411302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1871441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1050150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1050150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1050150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1050150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1050150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2026-02-27T04:04:00+01:00</dcterms:created>
  <dcterms:modified xsi:type="dcterms:W3CDTF">2026-02-27T04:04:00+01:00</dcterms:modified>
  <dc:title>Untitled Spreadsheet</dc:title>
  <dc:description/>
  <dc:subject/>
  <cp:keywords/>
  <cp:category/>
</cp:coreProperties>
</file>