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<sst xmlns="http://schemas.openxmlformats.org/spreadsheetml/2006/main" uniqueCount="29">
  <si>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</si>
  <si>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</si>
  <si>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</si>
  <si>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kompleksowej dokumentacji oraz świadczenie usług doradczych dla zadania polegającego na możliwości utworzenia w granicach administracyjnych miasta Kościana bezpłatnej komunikacji zbiorowej - transportu publicznego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</si>
  <si>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</si>
  <si>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</si>
  <si>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</si>
  <si>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</si>
  <si>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</si>
  <si>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</si>
  <si>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</si>
  <si>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</si>
  <si>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</si>
  <si>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</si>
  <si>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</si>
  <si>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</si>
  <si>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wymaga podania ceny za opracowanie kompleksowej dokumentacji oraz świadczenie usług doradczych dla zadania polegającego na możliwości utworzenia w granicach administracyjnych miasta Kościana bezpłatnej komunikacji zbiorowej - transportu publicznego oraz załączenia oświadczenia o nie podleganiu wykluczeniu z postępowania na podstawie art. 7 ustawy z dnia 13 kwietnia 2022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</si>
  <si>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</si>
  <si>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</si>
  <si>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</si>
  <si>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</si>
  <si>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</si>
  <si>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</si>
  <si>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</si>
  <si>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</si>
  <si>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zał.1_Projekt_umowy.docx</t>
  </si>
  <si>
    <t>zał.2_Oświadczenie_Ukraina.docx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</si>
  <si>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</si>
  <si>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preserve;"&gt;BZP.271.2.3.2025  &lt;/span&gt;&lt;/font&gt;&lt;/span&gt;&lt;/p&gt;&lt;p dir="ltr" style="line-height:1.38;margin-top:0pt;margin-bottom:0pt;"&gt;&lt;p style="text-align: right;"&gt;&lt;span style="font-size: 14.6667px; white-space-collapse: preserve; color: rgb(0, 0, 0); font-family: &amp;quot;Helvetica Neue&amp;quot;, sans-serif; background-color: transparent;"&gt;Kościan, dnia 20.01.2025 r.&lt;/span&gt;&lt;/p&gt;&lt;span style="background-color: transparent; font-variant-numeric: normal; font-variant-east-asian: normal; vertical-align: baseline;"&gt;&lt;p style="text-align: center;"&gt;&lt;span style="font-size: 14.6667px; white-space-collapse: preserve; color: rgb(0, 0, 0); font-family: &amp;quot;Helvetica Neue&amp;quot;, sans-serif; background-color: transparent;"&gt;ZAPYTANIE OFERTOWE&lt;/span&gt;&lt;/p&gt;&lt;font color="#000000" face="Helvetica Neue, sans-serif"&gt;&lt;span style="font-size: 14.6667px; white-space-collapse: preserve;"&gt;Zwracamy się z zapytaniem ofertowym na opracowanie kompleksowej dokumentacji oraz świadczenie usług doradczych dla zadania polegającego na możliwości utworzenia w granicach administracyjnych miasta Kościana bezpłatnej komunikacji zbiorowej - transportu publicznego&lt;/span&gt;&lt;/font&gt;&lt;/span&gt;&lt;/p&gt;&lt;p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
Zamawiający:
Burmistrz Miasta Kościana
Al. Kościuszki 22
64-000 Kościan&lt;/span&gt;&lt;/font&gt;&lt;/span&gt;&lt;/p&gt;&lt;p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
1.Termin realizacji zamówienia: &lt;strong&gt;30.06.2025 r.&lt;/strong&gt;
2.Opis przedmiotu zamówienia oraz warunki realizacji zamówienia zostały przedstawione w projekcie umowy - załącznik nr 1 do zapytania ofertowego.
3.Cenę należy podać w formie ryczałtu. Cena obejmuje wszystkie koszty wykonania zamówienia.
4.Kryterium wyboru oferty : najniższa cena.
5.&lt;strong&gt;Zamawiający wymaga załączenia oświadczenia o braku podstaw do wpisu na listę osób lub podmiotów, o której mowa w ustawie z dnia 13 kwietnia 2022 r. o szczególnych rozwiązaniach w zakresie przeciwdziałania wspieraniu agresji na Ukrainę oraz służących ochronie bezpieczeństwa narodowego - załącznik nr 2 do zapytania ofertowego.&lt;/strong&gt;
6.&lt;strong&gt;Niespełnienie przez Wykonawcę wymagania zawartego w ust. 5 spowoduje wykluczenie Wykonawcy z postępowania.&lt;/strong&gt;
7.Składając ofertę Wykonawca oświadcza, że:
1)akceptuje warunki określone przez zamawiającego w zapytaniu ofertowym,
2)uważamy się za związanych niniejszą ofertą przez 15 dni, od dnia złożenia oferty,
3)gwarantuje realizację zamówienia w terminie wskazanym w ofercie i zobowiązujemy się do zawarcia umowy zgodnie ze złożoną ofertą,
4)uzyskał wszelkie niezbędne informacje do przygotowania oferty i wykonania zamówienia,
5)wypełnia obowiązki informacyjne przewidziane w art. 13 lub 14 RODO1) wobec osób fizycznych, od których dane osobowe
bezpośrednio lub pośrednio pozyskałem w celu ubiegania się o
udzielenie zamówienia publicznego w niniejszym zapytaniu ofertowym.
8.Zamawiający zastrzega możliwość unieważnienia zapytania ofertowego bez podania przyczyny.
9.Zamawiający zastrzega możliwość dokonywania zmian istotnych warunków zapytania ofertowego w trakcie postępowania.
10.Klauzula informacyjna:
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
1)administratorem Pani/Pana danych osobowych jest Burmistrz Miasta Kościana z siedzibą w Urzędzie Miejskim Kościana, ul. Al. Kościuszki 22, Kościan;
2)inspektorem ochrony danych osobowych w Urzędzie Miejskim Kościana jest Pan Szymon Ślusarek, e-mail: szymon.slusarek@koscian.eu;* tel. 65 512 28 22
3)Pani/Pana dane osobowe przetwarzane będą na podstawie art. 6 ust. 1 lit. b RODO w celu udzielenie zamówienia w formie zapytania ofertowego na opracowanie kompleksowej dokumentacji oraz świadczenie usług doradczych dla zadania polegającego na możliwości utworzenia w granicach administracyjnych miasta Kościana bezpłatnej komunikacji zbiorowej - transportu publicznego;
4)odbiorcami Pani/Pana danych osobowych będą osoby lub podmioty, którym udostępniona zostanie dokumentacja postępowania w na mocy prawa, oraz osoby upoważnione przez Administratora Pani/Pana danych osobowych do przetwarzania danych w ramach wykonywania swoich obowiązków służbowych;
5)Pani/Pana dane osobowe będą przechowywane przez okres 5 lat od dnia zakończenia postępowania, a zawarta umowa przez okres 10 lat;
6)obowiązek podania przez Pani/Pana danych osobowych bezpośrednio Pani/Pana jest warunkiem złożenia oferty, a następnie po uznaniu oferty jako najkorzystniejszej warunkiem zawarcia umowy;
7)w odniesieniu do Pani/Pana danych osobowych decyzje nie będą podejmowane w sposób zautomatyzowany, stosowanie do art. 22 RODO;
Posiada Pani/Pan:
- na podstawie art. 15 RODO prawo dostępu do danych osobowych Pani/Pana dotyczących;
- na podstawie art. 16 RODO prawo do sprostowania Pani/Pana danych osobowych **;
- na podstawie art. 18 RODO prawo żądania od administratora ograniczenia przetwarzania danych osobowych z zastrzeżeniem przypadków, o których mowa w art. 18 ust. 2 RODO ***;
- prawo do wniesienia skargi do Prezesa Urzędu Ochrony Danych Osobowych, gdy uzna Pani/Pan, że przetwarzanie danych osobowych Pani/Pana dotyczących narusza przepisy RODO;
Nie przysługuje Pani/Panu:
- w związku z art. 17 ust. 3 lit. b, d lub e RODO prawo do usunięcia danych osobowych;
- prawo do przenoszenia danych osobowych, o którym mowa w art. 20 RODO;
- na podstawie art. 21 RODO prawo sprzeciwu, wobec przetwarzania danych osobowych, gdyż podstawą prawną przetwarzania Pani/Pana danych osobowych jest art. 6 ust. 1 lit. c RODO.
* Wyjaśnienie: informacja w tym zakresie jest wymagana, jeżeli w odniesieniu do danego administratora lub podmiotu przetwarzającego istnieje obowiązek wyznaczenia inspektora ochrony danych osobowych.
**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
***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
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preserve;"&gt;Załączniki:
1.Projekt umowy (oświadczenie o prowadzeniu rachunku),
2.Oświadczenie o braku podstaw do wpisu na listę osób lub podmiotów, o której mowa w ustawie z dnia 13 kwietnia 2022 r. o szczególnych rozwiązaniach w zakresie przeciwdziałania wspieraniu agresji na Ukrainę oraz służących ochronie bezpieczeństwa narodowego.&lt;/span&gt;&lt;/font&gt;&lt;/span&gt;&lt;/p&gt;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</si>
</sst>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194d38207fac09d6c7bd478f484473.docx" TargetMode="External"/><Relationship Id="rId_hyperlink_2" Type="http://schemas.openxmlformats.org/officeDocument/2006/relationships/hyperlink" Target="https://platformazakupowa.pl/file/get_new/fe0cc0321ba0d59fc9f5c2681a79f730.docx" TargetMode="External"/><Relationship Id="rId_hyperlink_3" Type="http://schemas.openxmlformats.org/officeDocument/2006/relationships/hyperlink" Target="https://platformazakupowa.pl/file/get_new/a505c874974578e94bb19b1e5a1218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1871390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1050092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1050092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1050092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2026-04-18T23:00:27+02:00</dcterms:created>
  <dcterms:modified xsi:type="dcterms:W3CDTF">2026-04-18T23:00:27+02:00</dcterms:modified>
  <dc:title>Untitled Spreadsheet</dc:title>
  <dc:description/>
  <dc:subject/>
  <cp:keywords/>
  <cp:category/>
</cp:coreProperties>
</file>